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van\Desktop\M2\VBA\Projet-20210125\"/>
    </mc:Choice>
  </mc:AlternateContent>
  <xr:revisionPtr revIDLastSave="0" documentId="13_ncr:1_{9AD9640D-12A0-44A0-B496-C1D78A66366F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  <sheet name="Sheet2" sheetId="2" r:id="rId2"/>
    <sheet name="Sheet3" sheetId="3" r:id="rId3"/>
  </sheets>
  <functionGroups builtInGroupCount="19"/>
  <calcPr calcId="191029"/>
</workbook>
</file>

<file path=xl/sharedStrings.xml><?xml version="1.0" encoding="utf-8"?>
<sst xmlns="http://schemas.openxmlformats.org/spreadsheetml/2006/main" count="6" uniqueCount="6">
  <si>
    <t>id</t>
  </si>
  <si>
    <t>time_</t>
  </si>
  <si>
    <t>Brown1</t>
  </si>
  <si>
    <t>Brown2</t>
  </si>
  <si>
    <t>Brown3</t>
  </si>
  <si>
    <t>Brown4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</si>
</sst>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" fontId="0" fillId="3" borderId="0" xfId="0" applyNumberFormat="1" applyFont="1" applyFill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164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Brown1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Data!$A$2:$B$1001</c:f>
              <c:multiLvlStrCache>
                <c:ptCount val="1000"/>
                <c:lvl>
                  <c:pt idx="0">
                    <c:v>0.0000</c:v>
                  </c:pt>
                  <c:pt idx="1">
                    <c:v>0.0010</c:v>
                  </c:pt>
                  <c:pt idx="2">
                    <c:v>0.0020</c:v>
                  </c:pt>
                  <c:pt idx="3">
                    <c:v>0.0030</c:v>
                  </c:pt>
                  <c:pt idx="4">
                    <c:v>0.0040</c:v>
                  </c:pt>
                  <c:pt idx="5">
                    <c:v>0.0050</c:v>
                  </c:pt>
                  <c:pt idx="6">
                    <c:v>0.0060</c:v>
                  </c:pt>
                  <c:pt idx="7">
                    <c:v>0.0070</c:v>
                  </c:pt>
                  <c:pt idx="8">
                    <c:v>0.0080</c:v>
                  </c:pt>
                  <c:pt idx="9">
                    <c:v>0.0090</c:v>
                  </c:pt>
                  <c:pt idx="10">
                    <c:v>0.0100</c:v>
                  </c:pt>
                  <c:pt idx="11">
                    <c:v>0.0110</c:v>
                  </c:pt>
                  <c:pt idx="12">
                    <c:v>0.0120</c:v>
                  </c:pt>
                  <c:pt idx="13">
                    <c:v>0.0130</c:v>
                  </c:pt>
                  <c:pt idx="14">
                    <c:v>0.0140</c:v>
                  </c:pt>
                  <c:pt idx="15">
                    <c:v>0.0150</c:v>
                  </c:pt>
                  <c:pt idx="16">
                    <c:v>0.0160</c:v>
                  </c:pt>
                  <c:pt idx="17">
                    <c:v>0.0170</c:v>
                  </c:pt>
                  <c:pt idx="18">
                    <c:v>0.0180</c:v>
                  </c:pt>
                  <c:pt idx="19">
                    <c:v>0.0190</c:v>
                  </c:pt>
                  <c:pt idx="20">
                    <c:v>0.0200</c:v>
                  </c:pt>
                  <c:pt idx="21">
                    <c:v>0.0210</c:v>
                  </c:pt>
                  <c:pt idx="22">
                    <c:v>0.0220</c:v>
                  </c:pt>
                  <c:pt idx="23">
                    <c:v>0.0230</c:v>
                  </c:pt>
                  <c:pt idx="24">
                    <c:v>0.0240</c:v>
                  </c:pt>
                  <c:pt idx="25">
                    <c:v>0.0250</c:v>
                  </c:pt>
                  <c:pt idx="26">
                    <c:v>0.0260</c:v>
                  </c:pt>
                  <c:pt idx="27">
                    <c:v>0.0270</c:v>
                  </c:pt>
                  <c:pt idx="28">
                    <c:v>0.0280</c:v>
                  </c:pt>
                  <c:pt idx="29">
                    <c:v>0.0290</c:v>
                  </c:pt>
                  <c:pt idx="30">
                    <c:v>0.0300</c:v>
                  </c:pt>
                  <c:pt idx="31">
                    <c:v>0.0310</c:v>
                  </c:pt>
                  <c:pt idx="32">
                    <c:v>0.0320</c:v>
                  </c:pt>
                  <c:pt idx="33">
                    <c:v>0.0330</c:v>
                  </c:pt>
                  <c:pt idx="34">
                    <c:v>0.0340</c:v>
                  </c:pt>
                  <c:pt idx="35">
                    <c:v>0.0350</c:v>
                  </c:pt>
                  <c:pt idx="36">
                    <c:v>0.0360</c:v>
                  </c:pt>
                  <c:pt idx="37">
                    <c:v>0.0370</c:v>
                  </c:pt>
                  <c:pt idx="38">
                    <c:v>0.0380</c:v>
                  </c:pt>
                  <c:pt idx="39">
                    <c:v>0.0390</c:v>
                  </c:pt>
                  <c:pt idx="40">
                    <c:v>0.0400</c:v>
                  </c:pt>
                  <c:pt idx="41">
                    <c:v>0.0410</c:v>
                  </c:pt>
                  <c:pt idx="42">
                    <c:v>0.0420</c:v>
                  </c:pt>
                  <c:pt idx="43">
                    <c:v>0.0430</c:v>
                  </c:pt>
                  <c:pt idx="44">
                    <c:v>0.0440</c:v>
                  </c:pt>
                  <c:pt idx="45">
                    <c:v>0.0450</c:v>
                  </c:pt>
                  <c:pt idx="46">
                    <c:v>0.0460</c:v>
                  </c:pt>
                  <c:pt idx="47">
                    <c:v>0.0470</c:v>
                  </c:pt>
                  <c:pt idx="48">
                    <c:v>0.0480</c:v>
                  </c:pt>
                  <c:pt idx="49">
                    <c:v>0.0490</c:v>
                  </c:pt>
                  <c:pt idx="50">
                    <c:v>0.0500</c:v>
                  </c:pt>
                  <c:pt idx="51">
                    <c:v>0.0510</c:v>
                  </c:pt>
                  <c:pt idx="52">
                    <c:v>0.0520</c:v>
                  </c:pt>
                  <c:pt idx="53">
                    <c:v>0.0530</c:v>
                  </c:pt>
                  <c:pt idx="54">
                    <c:v>0.0540</c:v>
                  </c:pt>
                  <c:pt idx="55">
                    <c:v>0.0550</c:v>
                  </c:pt>
                  <c:pt idx="56">
                    <c:v>0.0560</c:v>
                  </c:pt>
                  <c:pt idx="57">
                    <c:v>0.0570</c:v>
                  </c:pt>
                  <c:pt idx="58">
                    <c:v>0.0580</c:v>
                  </c:pt>
                  <c:pt idx="59">
                    <c:v>0.0590</c:v>
                  </c:pt>
                  <c:pt idx="60">
                    <c:v>0.0600</c:v>
                  </c:pt>
                  <c:pt idx="61">
                    <c:v>0.0610</c:v>
                  </c:pt>
                  <c:pt idx="62">
                    <c:v>0.0620</c:v>
                  </c:pt>
                  <c:pt idx="63">
                    <c:v>0.0630</c:v>
                  </c:pt>
                  <c:pt idx="64">
                    <c:v>0.0640</c:v>
                  </c:pt>
                  <c:pt idx="65">
                    <c:v>0.0650</c:v>
                  </c:pt>
                  <c:pt idx="66">
                    <c:v>0.0660</c:v>
                  </c:pt>
                  <c:pt idx="67">
                    <c:v>0.0670</c:v>
                  </c:pt>
                  <c:pt idx="68">
                    <c:v>0.0680</c:v>
                  </c:pt>
                  <c:pt idx="69">
                    <c:v>0.0690</c:v>
                  </c:pt>
                  <c:pt idx="70">
                    <c:v>0.0700</c:v>
                  </c:pt>
                  <c:pt idx="71">
                    <c:v>0.0710</c:v>
                  </c:pt>
                  <c:pt idx="72">
                    <c:v>0.0720</c:v>
                  </c:pt>
                  <c:pt idx="73">
                    <c:v>0.0730</c:v>
                  </c:pt>
                  <c:pt idx="74">
                    <c:v>0.0740</c:v>
                  </c:pt>
                  <c:pt idx="75">
                    <c:v>0.0750</c:v>
                  </c:pt>
                  <c:pt idx="76">
                    <c:v>0.0760</c:v>
                  </c:pt>
                  <c:pt idx="77">
                    <c:v>0.0770</c:v>
                  </c:pt>
                  <c:pt idx="78">
                    <c:v>0.0780</c:v>
                  </c:pt>
                  <c:pt idx="79">
                    <c:v>0.0790</c:v>
                  </c:pt>
                  <c:pt idx="80">
                    <c:v>0.0800</c:v>
                  </c:pt>
                  <c:pt idx="81">
                    <c:v>0.0810</c:v>
                  </c:pt>
                  <c:pt idx="82">
                    <c:v>0.0820</c:v>
                  </c:pt>
                  <c:pt idx="83">
                    <c:v>0.0830</c:v>
                  </c:pt>
                  <c:pt idx="84">
                    <c:v>0.0840</c:v>
                  </c:pt>
                  <c:pt idx="85">
                    <c:v>0.0850</c:v>
                  </c:pt>
                  <c:pt idx="86">
                    <c:v>0.0860</c:v>
                  </c:pt>
                  <c:pt idx="87">
                    <c:v>0.0870</c:v>
                  </c:pt>
                  <c:pt idx="88">
                    <c:v>0.0880</c:v>
                  </c:pt>
                  <c:pt idx="89">
                    <c:v>0.0890</c:v>
                  </c:pt>
                  <c:pt idx="90">
                    <c:v>0.0900</c:v>
                  </c:pt>
                  <c:pt idx="91">
                    <c:v>0.0910</c:v>
                  </c:pt>
                  <c:pt idx="92">
                    <c:v>0.0920</c:v>
                  </c:pt>
                  <c:pt idx="93">
                    <c:v>0.0930</c:v>
                  </c:pt>
                  <c:pt idx="94">
                    <c:v>0.0940</c:v>
                  </c:pt>
                  <c:pt idx="95">
                    <c:v>0.0950</c:v>
                  </c:pt>
                  <c:pt idx="96">
                    <c:v>0.0960</c:v>
                  </c:pt>
                  <c:pt idx="97">
                    <c:v>0.0970</c:v>
                  </c:pt>
                  <c:pt idx="98">
                    <c:v>0.0980</c:v>
                  </c:pt>
                  <c:pt idx="99">
                    <c:v>0.0990</c:v>
                  </c:pt>
                  <c:pt idx="100">
                    <c:v>0.1000</c:v>
                  </c:pt>
                  <c:pt idx="101">
                    <c:v>0.1010</c:v>
                  </c:pt>
                  <c:pt idx="102">
                    <c:v>0.1020</c:v>
                  </c:pt>
                  <c:pt idx="103">
                    <c:v>0.1030</c:v>
                  </c:pt>
                  <c:pt idx="104">
                    <c:v>0.1040</c:v>
                  </c:pt>
                  <c:pt idx="105">
                    <c:v>0.1050</c:v>
                  </c:pt>
                  <c:pt idx="106">
                    <c:v>0.1060</c:v>
                  </c:pt>
                  <c:pt idx="107">
                    <c:v>0.1070</c:v>
                  </c:pt>
                  <c:pt idx="108">
                    <c:v>0.1080</c:v>
                  </c:pt>
                  <c:pt idx="109">
                    <c:v>0.1090</c:v>
                  </c:pt>
                  <c:pt idx="110">
                    <c:v>0.1100</c:v>
                  </c:pt>
                  <c:pt idx="111">
                    <c:v>0.1110</c:v>
                  </c:pt>
                  <c:pt idx="112">
                    <c:v>0.1120</c:v>
                  </c:pt>
                  <c:pt idx="113">
                    <c:v>0.1130</c:v>
                  </c:pt>
                  <c:pt idx="114">
                    <c:v>0.1140</c:v>
                  </c:pt>
                  <c:pt idx="115">
                    <c:v>0.1150</c:v>
                  </c:pt>
                  <c:pt idx="116">
                    <c:v>0.1160</c:v>
                  </c:pt>
                  <c:pt idx="117">
                    <c:v>0.1170</c:v>
                  </c:pt>
                  <c:pt idx="118">
                    <c:v>0.1180</c:v>
                  </c:pt>
                  <c:pt idx="119">
                    <c:v>0.1190</c:v>
                  </c:pt>
                  <c:pt idx="120">
                    <c:v>0.1200</c:v>
                  </c:pt>
                  <c:pt idx="121">
                    <c:v>0.1210</c:v>
                  </c:pt>
                  <c:pt idx="122">
                    <c:v>0.1220</c:v>
                  </c:pt>
                  <c:pt idx="123">
                    <c:v>0.1230</c:v>
                  </c:pt>
                  <c:pt idx="124">
                    <c:v>0.1240</c:v>
                  </c:pt>
                  <c:pt idx="125">
                    <c:v>0.1250</c:v>
                  </c:pt>
                  <c:pt idx="126">
                    <c:v>0.1260</c:v>
                  </c:pt>
                  <c:pt idx="127">
                    <c:v>0.1270</c:v>
                  </c:pt>
                  <c:pt idx="128">
                    <c:v>0.1280</c:v>
                  </c:pt>
                  <c:pt idx="129">
                    <c:v>0.1290</c:v>
                  </c:pt>
                  <c:pt idx="130">
                    <c:v>0.1300</c:v>
                  </c:pt>
                  <c:pt idx="131">
                    <c:v>0.1310</c:v>
                  </c:pt>
                  <c:pt idx="132">
                    <c:v>0.1320</c:v>
                  </c:pt>
                  <c:pt idx="133">
                    <c:v>0.1330</c:v>
                  </c:pt>
                  <c:pt idx="134">
                    <c:v>0.1340</c:v>
                  </c:pt>
                  <c:pt idx="135">
                    <c:v>0.1350</c:v>
                  </c:pt>
                  <c:pt idx="136">
                    <c:v>0.1360</c:v>
                  </c:pt>
                  <c:pt idx="137">
                    <c:v>0.1370</c:v>
                  </c:pt>
                  <c:pt idx="138">
                    <c:v>0.1380</c:v>
                  </c:pt>
                  <c:pt idx="139">
                    <c:v>0.1390</c:v>
                  </c:pt>
                  <c:pt idx="140">
                    <c:v>0.1400</c:v>
                  </c:pt>
                  <c:pt idx="141">
                    <c:v>0.1410</c:v>
                  </c:pt>
                  <c:pt idx="142">
                    <c:v>0.1420</c:v>
                  </c:pt>
                  <c:pt idx="143">
                    <c:v>0.1430</c:v>
                  </c:pt>
                  <c:pt idx="144">
                    <c:v>0.1440</c:v>
                  </c:pt>
                  <c:pt idx="145">
                    <c:v>0.1450</c:v>
                  </c:pt>
                  <c:pt idx="146">
                    <c:v>0.1460</c:v>
                  </c:pt>
                  <c:pt idx="147">
                    <c:v>0.1470</c:v>
                  </c:pt>
                  <c:pt idx="148">
                    <c:v>0.1480</c:v>
                  </c:pt>
                  <c:pt idx="149">
                    <c:v>0.1490</c:v>
                  </c:pt>
                  <c:pt idx="150">
                    <c:v>0.1500</c:v>
                  </c:pt>
                  <c:pt idx="151">
                    <c:v>0.1510</c:v>
                  </c:pt>
                  <c:pt idx="152">
                    <c:v>0.1520</c:v>
                  </c:pt>
                  <c:pt idx="153">
                    <c:v>0.1530</c:v>
                  </c:pt>
                  <c:pt idx="154">
                    <c:v>0.1540</c:v>
                  </c:pt>
                  <c:pt idx="155">
                    <c:v>0.1550</c:v>
                  </c:pt>
                  <c:pt idx="156">
                    <c:v>0.1560</c:v>
                  </c:pt>
                  <c:pt idx="157">
                    <c:v>0.1570</c:v>
                  </c:pt>
                  <c:pt idx="158">
                    <c:v>0.1580</c:v>
                  </c:pt>
                  <c:pt idx="159">
                    <c:v>0.1590</c:v>
                  </c:pt>
                  <c:pt idx="160">
                    <c:v>0.1600</c:v>
                  </c:pt>
                  <c:pt idx="161">
                    <c:v>0.1610</c:v>
                  </c:pt>
                  <c:pt idx="162">
                    <c:v>0.1620</c:v>
                  </c:pt>
                  <c:pt idx="163">
                    <c:v>0.1630</c:v>
                  </c:pt>
                  <c:pt idx="164">
                    <c:v>0.1640</c:v>
                  </c:pt>
                  <c:pt idx="165">
                    <c:v>0.1650</c:v>
                  </c:pt>
                  <c:pt idx="166">
                    <c:v>0.1660</c:v>
                  </c:pt>
                  <c:pt idx="167">
                    <c:v>0.1670</c:v>
                  </c:pt>
                  <c:pt idx="168">
                    <c:v>0.1680</c:v>
                  </c:pt>
                  <c:pt idx="169">
                    <c:v>0.1690</c:v>
                  </c:pt>
                  <c:pt idx="170">
                    <c:v>0.1700</c:v>
                  </c:pt>
                  <c:pt idx="171">
                    <c:v>0.1710</c:v>
                  </c:pt>
                  <c:pt idx="172">
                    <c:v>0.1720</c:v>
                  </c:pt>
                  <c:pt idx="173">
                    <c:v>0.1730</c:v>
                  </c:pt>
                  <c:pt idx="174">
                    <c:v>0.1740</c:v>
                  </c:pt>
                  <c:pt idx="175">
                    <c:v>0.1750</c:v>
                  </c:pt>
                  <c:pt idx="176">
                    <c:v>0.1760</c:v>
                  </c:pt>
                  <c:pt idx="177">
                    <c:v>0.1770</c:v>
                  </c:pt>
                  <c:pt idx="178">
                    <c:v>0.1780</c:v>
                  </c:pt>
                  <c:pt idx="179">
                    <c:v>0.1790</c:v>
                  </c:pt>
                  <c:pt idx="180">
                    <c:v>0.1800</c:v>
                  </c:pt>
                  <c:pt idx="181">
                    <c:v>0.1810</c:v>
                  </c:pt>
                  <c:pt idx="182">
                    <c:v>0.1820</c:v>
                  </c:pt>
                  <c:pt idx="183">
                    <c:v>0.1830</c:v>
                  </c:pt>
                  <c:pt idx="184">
                    <c:v>0.1840</c:v>
                  </c:pt>
                  <c:pt idx="185">
                    <c:v>0.1850</c:v>
                  </c:pt>
                  <c:pt idx="186">
                    <c:v>0.1860</c:v>
                  </c:pt>
                  <c:pt idx="187">
                    <c:v>0.1870</c:v>
                  </c:pt>
                  <c:pt idx="188">
                    <c:v>0.1880</c:v>
                  </c:pt>
                  <c:pt idx="189">
                    <c:v>0.1890</c:v>
                  </c:pt>
                  <c:pt idx="190">
                    <c:v>0.1900</c:v>
                  </c:pt>
                  <c:pt idx="191">
                    <c:v>0.1910</c:v>
                  </c:pt>
                  <c:pt idx="192">
                    <c:v>0.1920</c:v>
                  </c:pt>
                  <c:pt idx="193">
                    <c:v>0.1930</c:v>
                  </c:pt>
                  <c:pt idx="194">
                    <c:v>0.1940</c:v>
                  </c:pt>
                  <c:pt idx="195">
                    <c:v>0.1950</c:v>
                  </c:pt>
                  <c:pt idx="196">
                    <c:v>0.1960</c:v>
                  </c:pt>
                  <c:pt idx="197">
                    <c:v>0.1970</c:v>
                  </c:pt>
                  <c:pt idx="198">
                    <c:v>0.1980</c:v>
                  </c:pt>
                  <c:pt idx="199">
                    <c:v>0.1990</c:v>
                  </c:pt>
                  <c:pt idx="200">
                    <c:v>0.2000</c:v>
                  </c:pt>
                  <c:pt idx="201">
                    <c:v>0.2010</c:v>
                  </c:pt>
                  <c:pt idx="202">
                    <c:v>0.2020</c:v>
                  </c:pt>
                  <c:pt idx="203">
                    <c:v>0.2030</c:v>
                  </c:pt>
                  <c:pt idx="204">
                    <c:v>0.2040</c:v>
                  </c:pt>
                  <c:pt idx="205">
                    <c:v>0.2050</c:v>
                  </c:pt>
                  <c:pt idx="206">
                    <c:v>0.2060</c:v>
                  </c:pt>
                  <c:pt idx="207">
                    <c:v>0.2070</c:v>
                  </c:pt>
                  <c:pt idx="208">
                    <c:v>0.2080</c:v>
                  </c:pt>
                  <c:pt idx="209">
                    <c:v>0.2090</c:v>
                  </c:pt>
                  <c:pt idx="210">
                    <c:v>0.2100</c:v>
                  </c:pt>
                  <c:pt idx="211">
                    <c:v>0.2110</c:v>
                  </c:pt>
                  <c:pt idx="212">
                    <c:v>0.2120</c:v>
                  </c:pt>
                  <c:pt idx="213">
                    <c:v>0.2130</c:v>
                  </c:pt>
                  <c:pt idx="214">
                    <c:v>0.2140</c:v>
                  </c:pt>
                  <c:pt idx="215">
                    <c:v>0.2150</c:v>
                  </c:pt>
                  <c:pt idx="216">
                    <c:v>0.2160</c:v>
                  </c:pt>
                  <c:pt idx="217">
                    <c:v>0.2170</c:v>
                  </c:pt>
                  <c:pt idx="218">
                    <c:v>0.2180</c:v>
                  </c:pt>
                  <c:pt idx="219">
                    <c:v>0.2190</c:v>
                  </c:pt>
                  <c:pt idx="220">
                    <c:v>0.2200</c:v>
                  </c:pt>
                  <c:pt idx="221">
                    <c:v>0.2210</c:v>
                  </c:pt>
                  <c:pt idx="222">
                    <c:v>0.2220</c:v>
                  </c:pt>
                  <c:pt idx="223">
                    <c:v>0.2230</c:v>
                  </c:pt>
                  <c:pt idx="224">
                    <c:v>0.2240</c:v>
                  </c:pt>
                  <c:pt idx="225">
                    <c:v>0.2250</c:v>
                  </c:pt>
                  <c:pt idx="226">
                    <c:v>0.2260</c:v>
                  </c:pt>
                  <c:pt idx="227">
                    <c:v>0.2270</c:v>
                  </c:pt>
                  <c:pt idx="228">
                    <c:v>0.2280</c:v>
                  </c:pt>
                  <c:pt idx="229">
                    <c:v>0.2290</c:v>
                  </c:pt>
                  <c:pt idx="230">
                    <c:v>0.2300</c:v>
                  </c:pt>
                  <c:pt idx="231">
                    <c:v>0.2310</c:v>
                  </c:pt>
                  <c:pt idx="232">
                    <c:v>0.2320</c:v>
                  </c:pt>
                  <c:pt idx="233">
                    <c:v>0.2330</c:v>
                  </c:pt>
                  <c:pt idx="234">
                    <c:v>0.2340</c:v>
                  </c:pt>
                  <c:pt idx="235">
                    <c:v>0.2350</c:v>
                  </c:pt>
                  <c:pt idx="236">
                    <c:v>0.2360</c:v>
                  </c:pt>
                  <c:pt idx="237">
                    <c:v>0.2370</c:v>
                  </c:pt>
                  <c:pt idx="238">
                    <c:v>0.2380</c:v>
                  </c:pt>
                  <c:pt idx="239">
                    <c:v>0.2390</c:v>
                  </c:pt>
                  <c:pt idx="240">
                    <c:v>0.2400</c:v>
                  </c:pt>
                  <c:pt idx="241">
                    <c:v>0.2410</c:v>
                  </c:pt>
                  <c:pt idx="242">
                    <c:v>0.2420</c:v>
                  </c:pt>
                  <c:pt idx="243">
                    <c:v>0.2430</c:v>
                  </c:pt>
                  <c:pt idx="244">
                    <c:v>0.2440</c:v>
                  </c:pt>
                  <c:pt idx="245">
                    <c:v>0.2450</c:v>
                  </c:pt>
                  <c:pt idx="246">
                    <c:v>0.2460</c:v>
                  </c:pt>
                  <c:pt idx="247">
                    <c:v>0.2470</c:v>
                  </c:pt>
                  <c:pt idx="248">
                    <c:v>0.2480</c:v>
                  </c:pt>
                  <c:pt idx="249">
                    <c:v>0.2490</c:v>
                  </c:pt>
                  <c:pt idx="250">
                    <c:v>0.2500</c:v>
                  </c:pt>
                  <c:pt idx="251">
                    <c:v>0.2510</c:v>
                  </c:pt>
                  <c:pt idx="252">
                    <c:v>0.2520</c:v>
                  </c:pt>
                  <c:pt idx="253">
                    <c:v>0.2530</c:v>
                  </c:pt>
                  <c:pt idx="254">
                    <c:v>0.2540</c:v>
                  </c:pt>
                  <c:pt idx="255">
                    <c:v>0.2550</c:v>
                  </c:pt>
                  <c:pt idx="256">
                    <c:v>0.2560</c:v>
                  </c:pt>
                  <c:pt idx="257">
                    <c:v>0.2570</c:v>
                  </c:pt>
                  <c:pt idx="258">
                    <c:v>0.2580</c:v>
                  </c:pt>
                  <c:pt idx="259">
                    <c:v>0.2590</c:v>
                  </c:pt>
                  <c:pt idx="260">
                    <c:v>0.2600</c:v>
                  </c:pt>
                  <c:pt idx="261">
                    <c:v>0.2610</c:v>
                  </c:pt>
                  <c:pt idx="262">
                    <c:v>0.2620</c:v>
                  </c:pt>
                  <c:pt idx="263">
                    <c:v>0.2630</c:v>
                  </c:pt>
                  <c:pt idx="264">
                    <c:v>0.2640</c:v>
                  </c:pt>
                  <c:pt idx="265">
                    <c:v>0.2650</c:v>
                  </c:pt>
                  <c:pt idx="266">
                    <c:v>0.2660</c:v>
                  </c:pt>
                  <c:pt idx="267">
                    <c:v>0.2670</c:v>
                  </c:pt>
                  <c:pt idx="268">
                    <c:v>0.2680</c:v>
                  </c:pt>
                  <c:pt idx="269">
                    <c:v>0.2690</c:v>
                  </c:pt>
                  <c:pt idx="270">
                    <c:v>0.2700</c:v>
                  </c:pt>
                  <c:pt idx="271">
                    <c:v>0.2710</c:v>
                  </c:pt>
                  <c:pt idx="272">
                    <c:v>0.2720</c:v>
                  </c:pt>
                  <c:pt idx="273">
                    <c:v>0.2730</c:v>
                  </c:pt>
                  <c:pt idx="274">
                    <c:v>0.2740</c:v>
                  </c:pt>
                  <c:pt idx="275">
                    <c:v>0.2750</c:v>
                  </c:pt>
                  <c:pt idx="276">
                    <c:v>0.2760</c:v>
                  </c:pt>
                  <c:pt idx="277">
                    <c:v>0.2770</c:v>
                  </c:pt>
                  <c:pt idx="278">
                    <c:v>0.2780</c:v>
                  </c:pt>
                  <c:pt idx="279">
                    <c:v>0.2790</c:v>
                  </c:pt>
                  <c:pt idx="280">
                    <c:v>0.2800</c:v>
                  </c:pt>
                  <c:pt idx="281">
                    <c:v>0.2810</c:v>
                  </c:pt>
                  <c:pt idx="282">
                    <c:v>0.2820</c:v>
                  </c:pt>
                  <c:pt idx="283">
                    <c:v>0.2830</c:v>
                  </c:pt>
                  <c:pt idx="284">
                    <c:v>0.2840</c:v>
                  </c:pt>
                  <c:pt idx="285">
                    <c:v>0.2850</c:v>
                  </c:pt>
                  <c:pt idx="286">
                    <c:v>0.2860</c:v>
                  </c:pt>
                  <c:pt idx="287">
                    <c:v>0.2870</c:v>
                  </c:pt>
                  <c:pt idx="288">
                    <c:v>0.2880</c:v>
                  </c:pt>
                  <c:pt idx="289">
                    <c:v>0.2890</c:v>
                  </c:pt>
                  <c:pt idx="290">
                    <c:v>0.2900</c:v>
                  </c:pt>
                  <c:pt idx="291">
                    <c:v>0.2910</c:v>
                  </c:pt>
                  <c:pt idx="292">
                    <c:v>0.2920</c:v>
                  </c:pt>
                  <c:pt idx="293">
                    <c:v>0.2930</c:v>
                  </c:pt>
                  <c:pt idx="294">
                    <c:v>0.2940</c:v>
                  </c:pt>
                  <c:pt idx="295">
                    <c:v>0.2950</c:v>
                  </c:pt>
                  <c:pt idx="296">
                    <c:v>0.2960</c:v>
                  </c:pt>
                  <c:pt idx="297">
                    <c:v>0.2970</c:v>
                  </c:pt>
                  <c:pt idx="298">
                    <c:v>0.2980</c:v>
                  </c:pt>
                  <c:pt idx="299">
                    <c:v>0.2990</c:v>
                  </c:pt>
                  <c:pt idx="300">
                    <c:v>0.3000</c:v>
                  </c:pt>
                  <c:pt idx="301">
                    <c:v>0.3010</c:v>
                  </c:pt>
                  <c:pt idx="302">
                    <c:v>0.3020</c:v>
                  </c:pt>
                  <c:pt idx="303">
                    <c:v>0.3030</c:v>
                  </c:pt>
                  <c:pt idx="304">
                    <c:v>0.3040</c:v>
                  </c:pt>
                  <c:pt idx="305">
                    <c:v>0.3050</c:v>
                  </c:pt>
                  <c:pt idx="306">
                    <c:v>0.3060</c:v>
                  </c:pt>
                  <c:pt idx="307">
                    <c:v>0.3070</c:v>
                  </c:pt>
                  <c:pt idx="308">
                    <c:v>0.3080</c:v>
                  </c:pt>
                  <c:pt idx="309">
                    <c:v>0.3090</c:v>
                  </c:pt>
                  <c:pt idx="310">
                    <c:v>0.3100</c:v>
                  </c:pt>
                  <c:pt idx="311">
                    <c:v>0.3110</c:v>
                  </c:pt>
                  <c:pt idx="312">
                    <c:v>0.3120</c:v>
                  </c:pt>
                  <c:pt idx="313">
                    <c:v>0.3130</c:v>
                  </c:pt>
                  <c:pt idx="314">
                    <c:v>0.3140</c:v>
                  </c:pt>
                  <c:pt idx="315">
                    <c:v>0.3150</c:v>
                  </c:pt>
                  <c:pt idx="316">
                    <c:v>0.3160</c:v>
                  </c:pt>
                  <c:pt idx="317">
                    <c:v>0.3170</c:v>
                  </c:pt>
                  <c:pt idx="318">
                    <c:v>0.3180</c:v>
                  </c:pt>
                  <c:pt idx="319">
                    <c:v>0.3190</c:v>
                  </c:pt>
                  <c:pt idx="320">
                    <c:v>0.3200</c:v>
                  </c:pt>
                  <c:pt idx="321">
                    <c:v>0.3210</c:v>
                  </c:pt>
                  <c:pt idx="322">
                    <c:v>0.3220</c:v>
                  </c:pt>
                  <c:pt idx="323">
                    <c:v>0.3230</c:v>
                  </c:pt>
                  <c:pt idx="324">
                    <c:v>0.3240</c:v>
                  </c:pt>
                  <c:pt idx="325">
                    <c:v>0.3250</c:v>
                  </c:pt>
                  <c:pt idx="326">
                    <c:v>0.3260</c:v>
                  </c:pt>
                  <c:pt idx="327">
                    <c:v>0.3270</c:v>
                  </c:pt>
                  <c:pt idx="328">
                    <c:v>0.3280</c:v>
                  </c:pt>
                  <c:pt idx="329">
                    <c:v>0.3290</c:v>
                  </c:pt>
                  <c:pt idx="330">
                    <c:v>0.3300</c:v>
                  </c:pt>
                  <c:pt idx="331">
                    <c:v>0.3310</c:v>
                  </c:pt>
                  <c:pt idx="332">
                    <c:v>0.3320</c:v>
                  </c:pt>
                  <c:pt idx="333">
                    <c:v>0.3330</c:v>
                  </c:pt>
                  <c:pt idx="334">
                    <c:v>0.3340</c:v>
                  </c:pt>
                  <c:pt idx="335">
                    <c:v>0.3350</c:v>
                  </c:pt>
                  <c:pt idx="336">
                    <c:v>0.3360</c:v>
                  </c:pt>
                  <c:pt idx="337">
                    <c:v>0.3370</c:v>
                  </c:pt>
                  <c:pt idx="338">
                    <c:v>0.3380</c:v>
                  </c:pt>
                  <c:pt idx="339">
                    <c:v>0.3390</c:v>
                  </c:pt>
                  <c:pt idx="340">
                    <c:v>0.3400</c:v>
                  </c:pt>
                  <c:pt idx="341">
                    <c:v>0.3410</c:v>
                  </c:pt>
                  <c:pt idx="342">
                    <c:v>0.3420</c:v>
                  </c:pt>
                  <c:pt idx="343">
                    <c:v>0.3430</c:v>
                  </c:pt>
                  <c:pt idx="344">
                    <c:v>0.3440</c:v>
                  </c:pt>
                  <c:pt idx="345">
                    <c:v>0.3450</c:v>
                  </c:pt>
                  <c:pt idx="346">
                    <c:v>0.3460</c:v>
                  </c:pt>
                  <c:pt idx="347">
                    <c:v>0.3470</c:v>
                  </c:pt>
                  <c:pt idx="348">
                    <c:v>0.3480</c:v>
                  </c:pt>
                  <c:pt idx="349">
                    <c:v>0.3490</c:v>
                  </c:pt>
                  <c:pt idx="350">
                    <c:v>0.3500</c:v>
                  </c:pt>
                  <c:pt idx="351">
                    <c:v>0.3510</c:v>
                  </c:pt>
                  <c:pt idx="352">
                    <c:v>0.3520</c:v>
                  </c:pt>
                  <c:pt idx="353">
                    <c:v>0.3530</c:v>
                  </c:pt>
                  <c:pt idx="354">
                    <c:v>0.3540</c:v>
                  </c:pt>
                  <c:pt idx="355">
                    <c:v>0.3550</c:v>
                  </c:pt>
                  <c:pt idx="356">
                    <c:v>0.3560</c:v>
                  </c:pt>
                  <c:pt idx="357">
                    <c:v>0.3570</c:v>
                  </c:pt>
                  <c:pt idx="358">
                    <c:v>0.3580</c:v>
                  </c:pt>
                  <c:pt idx="359">
                    <c:v>0.3590</c:v>
                  </c:pt>
                  <c:pt idx="360">
                    <c:v>0.3600</c:v>
                  </c:pt>
                  <c:pt idx="361">
                    <c:v>0.3610</c:v>
                  </c:pt>
                  <c:pt idx="362">
                    <c:v>0.3620</c:v>
                  </c:pt>
                  <c:pt idx="363">
                    <c:v>0.3630</c:v>
                  </c:pt>
                  <c:pt idx="364">
                    <c:v>0.3640</c:v>
                  </c:pt>
                  <c:pt idx="365">
                    <c:v>0.3650</c:v>
                  </c:pt>
                  <c:pt idx="366">
                    <c:v>0.3660</c:v>
                  </c:pt>
                  <c:pt idx="367">
                    <c:v>0.3670</c:v>
                  </c:pt>
                  <c:pt idx="368">
                    <c:v>0.3680</c:v>
                  </c:pt>
                  <c:pt idx="369">
                    <c:v>0.3690</c:v>
                  </c:pt>
                  <c:pt idx="370">
                    <c:v>0.3700</c:v>
                  </c:pt>
                  <c:pt idx="371">
                    <c:v>0.3710</c:v>
                  </c:pt>
                  <c:pt idx="372">
                    <c:v>0.3720</c:v>
                  </c:pt>
                  <c:pt idx="373">
                    <c:v>0.3730</c:v>
                  </c:pt>
                  <c:pt idx="374">
                    <c:v>0.3740</c:v>
                  </c:pt>
                  <c:pt idx="375">
                    <c:v>0.3750</c:v>
                  </c:pt>
                  <c:pt idx="376">
                    <c:v>0.3760</c:v>
                  </c:pt>
                  <c:pt idx="377">
                    <c:v>0.3770</c:v>
                  </c:pt>
                  <c:pt idx="378">
                    <c:v>0.3780</c:v>
                  </c:pt>
                  <c:pt idx="379">
                    <c:v>0.3790</c:v>
                  </c:pt>
                  <c:pt idx="380">
                    <c:v>0.3800</c:v>
                  </c:pt>
                  <c:pt idx="381">
                    <c:v>0.3810</c:v>
                  </c:pt>
                  <c:pt idx="382">
                    <c:v>0.3820</c:v>
                  </c:pt>
                  <c:pt idx="383">
                    <c:v>0.3830</c:v>
                  </c:pt>
                  <c:pt idx="384">
                    <c:v>0.3840</c:v>
                  </c:pt>
                  <c:pt idx="385">
                    <c:v>0.3850</c:v>
                  </c:pt>
                  <c:pt idx="386">
                    <c:v>0.3860</c:v>
                  </c:pt>
                  <c:pt idx="387">
                    <c:v>0.3870</c:v>
                  </c:pt>
                  <c:pt idx="388">
                    <c:v>0.3880</c:v>
                  </c:pt>
                  <c:pt idx="389">
                    <c:v>0.3890</c:v>
                  </c:pt>
                  <c:pt idx="390">
                    <c:v>0.3900</c:v>
                  </c:pt>
                  <c:pt idx="391">
                    <c:v>0.3910</c:v>
                  </c:pt>
                  <c:pt idx="392">
                    <c:v>0.3920</c:v>
                  </c:pt>
                  <c:pt idx="393">
                    <c:v>0.3930</c:v>
                  </c:pt>
                  <c:pt idx="394">
                    <c:v>0.3940</c:v>
                  </c:pt>
                  <c:pt idx="395">
                    <c:v>0.3950</c:v>
                  </c:pt>
                  <c:pt idx="396">
                    <c:v>0.3960</c:v>
                  </c:pt>
                  <c:pt idx="397">
                    <c:v>0.3970</c:v>
                  </c:pt>
                  <c:pt idx="398">
                    <c:v>0.3980</c:v>
                  </c:pt>
                  <c:pt idx="399">
                    <c:v>0.3990</c:v>
                  </c:pt>
                  <c:pt idx="400">
                    <c:v>0.4000</c:v>
                  </c:pt>
                  <c:pt idx="401">
                    <c:v>0.4010</c:v>
                  </c:pt>
                  <c:pt idx="402">
                    <c:v>0.4020</c:v>
                  </c:pt>
                  <c:pt idx="403">
                    <c:v>0.4030</c:v>
                  </c:pt>
                  <c:pt idx="404">
                    <c:v>0.4040</c:v>
                  </c:pt>
                  <c:pt idx="405">
                    <c:v>0.4050</c:v>
                  </c:pt>
                  <c:pt idx="406">
                    <c:v>0.4060</c:v>
                  </c:pt>
                  <c:pt idx="407">
                    <c:v>0.4070</c:v>
                  </c:pt>
                  <c:pt idx="408">
                    <c:v>0.4080</c:v>
                  </c:pt>
                  <c:pt idx="409">
                    <c:v>0.4090</c:v>
                  </c:pt>
                  <c:pt idx="410">
                    <c:v>0.4100</c:v>
                  </c:pt>
                  <c:pt idx="411">
                    <c:v>0.4110</c:v>
                  </c:pt>
                  <c:pt idx="412">
                    <c:v>0.4120</c:v>
                  </c:pt>
                  <c:pt idx="413">
                    <c:v>0.4130</c:v>
                  </c:pt>
                  <c:pt idx="414">
                    <c:v>0.4140</c:v>
                  </c:pt>
                  <c:pt idx="415">
                    <c:v>0.4150</c:v>
                  </c:pt>
                  <c:pt idx="416">
                    <c:v>0.4160</c:v>
                  </c:pt>
                  <c:pt idx="417">
                    <c:v>0.4170</c:v>
                  </c:pt>
                  <c:pt idx="418">
                    <c:v>0.4180</c:v>
                  </c:pt>
                  <c:pt idx="419">
                    <c:v>0.4190</c:v>
                  </c:pt>
                  <c:pt idx="420">
                    <c:v>0.4200</c:v>
                  </c:pt>
                  <c:pt idx="421">
                    <c:v>0.4210</c:v>
                  </c:pt>
                  <c:pt idx="422">
                    <c:v>0.4220</c:v>
                  </c:pt>
                  <c:pt idx="423">
                    <c:v>0.4230</c:v>
                  </c:pt>
                  <c:pt idx="424">
                    <c:v>0.4240</c:v>
                  </c:pt>
                  <c:pt idx="425">
                    <c:v>0.4250</c:v>
                  </c:pt>
                  <c:pt idx="426">
                    <c:v>0.4260</c:v>
                  </c:pt>
                  <c:pt idx="427">
                    <c:v>0.4270</c:v>
                  </c:pt>
                  <c:pt idx="428">
                    <c:v>0.4280</c:v>
                  </c:pt>
                  <c:pt idx="429">
                    <c:v>0.4290</c:v>
                  </c:pt>
                  <c:pt idx="430">
                    <c:v>0.4300</c:v>
                  </c:pt>
                  <c:pt idx="431">
                    <c:v>0.4310</c:v>
                  </c:pt>
                  <c:pt idx="432">
                    <c:v>0.4320</c:v>
                  </c:pt>
                  <c:pt idx="433">
                    <c:v>0.4330</c:v>
                  </c:pt>
                  <c:pt idx="434">
                    <c:v>0.4340</c:v>
                  </c:pt>
                  <c:pt idx="435">
                    <c:v>0.4350</c:v>
                  </c:pt>
                  <c:pt idx="436">
                    <c:v>0.4360</c:v>
                  </c:pt>
                  <c:pt idx="437">
                    <c:v>0.4370</c:v>
                  </c:pt>
                  <c:pt idx="438">
                    <c:v>0.4380</c:v>
                  </c:pt>
                  <c:pt idx="439">
                    <c:v>0.4390</c:v>
                  </c:pt>
                  <c:pt idx="440">
                    <c:v>0.4400</c:v>
                  </c:pt>
                  <c:pt idx="441">
                    <c:v>0.4410</c:v>
                  </c:pt>
                  <c:pt idx="442">
                    <c:v>0.4420</c:v>
                  </c:pt>
                  <c:pt idx="443">
                    <c:v>0.4430</c:v>
                  </c:pt>
                  <c:pt idx="444">
                    <c:v>0.4440</c:v>
                  </c:pt>
                  <c:pt idx="445">
                    <c:v>0.4450</c:v>
                  </c:pt>
                  <c:pt idx="446">
                    <c:v>0.4460</c:v>
                  </c:pt>
                  <c:pt idx="447">
                    <c:v>0.4470</c:v>
                  </c:pt>
                  <c:pt idx="448">
                    <c:v>0.4480</c:v>
                  </c:pt>
                  <c:pt idx="449">
                    <c:v>0.4490</c:v>
                  </c:pt>
                  <c:pt idx="450">
                    <c:v>0.4500</c:v>
                  </c:pt>
                  <c:pt idx="451">
                    <c:v>0.4510</c:v>
                  </c:pt>
                  <c:pt idx="452">
                    <c:v>0.4520</c:v>
                  </c:pt>
                  <c:pt idx="453">
                    <c:v>0.4530</c:v>
                  </c:pt>
                  <c:pt idx="454">
                    <c:v>0.4540</c:v>
                  </c:pt>
                  <c:pt idx="455">
                    <c:v>0.4550</c:v>
                  </c:pt>
                  <c:pt idx="456">
                    <c:v>0.4560</c:v>
                  </c:pt>
                  <c:pt idx="457">
                    <c:v>0.4570</c:v>
                  </c:pt>
                  <c:pt idx="458">
                    <c:v>0.4580</c:v>
                  </c:pt>
                  <c:pt idx="459">
                    <c:v>0.4590</c:v>
                  </c:pt>
                  <c:pt idx="460">
                    <c:v>0.4600</c:v>
                  </c:pt>
                  <c:pt idx="461">
                    <c:v>0.4610</c:v>
                  </c:pt>
                  <c:pt idx="462">
                    <c:v>0.4620</c:v>
                  </c:pt>
                  <c:pt idx="463">
                    <c:v>0.4630</c:v>
                  </c:pt>
                  <c:pt idx="464">
                    <c:v>0.4640</c:v>
                  </c:pt>
                  <c:pt idx="465">
                    <c:v>0.4650</c:v>
                  </c:pt>
                  <c:pt idx="466">
                    <c:v>0.4660</c:v>
                  </c:pt>
                  <c:pt idx="467">
                    <c:v>0.4670</c:v>
                  </c:pt>
                  <c:pt idx="468">
                    <c:v>0.4680</c:v>
                  </c:pt>
                  <c:pt idx="469">
                    <c:v>0.4690</c:v>
                  </c:pt>
                  <c:pt idx="470">
                    <c:v>0.4700</c:v>
                  </c:pt>
                  <c:pt idx="471">
                    <c:v>0.4710</c:v>
                  </c:pt>
                  <c:pt idx="472">
                    <c:v>0.4720</c:v>
                  </c:pt>
                  <c:pt idx="473">
                    <c:v>0.4730</c:v>
                  </c:pt>
                  <c:pt idx="474">
                    <c:v>0.4740</c:v>
                  </c:pt>
                  <c:pt idx="475">
                    <c:v>0.4750</c:v>
                  </c:pt>
                  <c:pt idx="476">
                    <c:v>0.4760</c:v>
                  </c:pt>
                  <c:pt idx="477">
                    <c:v>0.4770</c:v>
                  </c:pt>
                  <c:pt idx="478">
                    <c:v>0.4780</c:v>
                  </c:pt>
                  <c:pt idx="479">
                    <c:v>0.4790</c:v>
                  </c:pt>
                  <c:pt idx="480">
                    <c:v>0.4800</c:v>
                  </c:pt>
                  <c:pt idx="481">
                    <c:v>0.4810</c:v>
                  </c:pt>
                  <c:pt idx="482">
                    <c:v>0.4820</c:v>
                  </c:pt>
                  <c:pt idx="483">
                    <c:v>0.4830</c:v>
                  </c:pt>
                  <c:pt idx="484">
                    <c:v>0.4840</c:v>
                  </c:pt>
                  <c:pt idx="485">
                    <c:v>0.4850</c:v>
                  </c:pt>
                  <c:pt idx="486">
                    <c:v>0.4860</c:v>
                  </c:pt>
                  <c:pt idx="487">
                    <c:v>0.4870</c:v>
                  </c:pt>
                  <c:pt idx="488">
                    <c:v>0.4880</c:v>
                  </c:pt>
                  <c:pt idx="489">
                    <c:v>0.4890</c:v>
                  </c:pt>
                  <c:pt idx="490">
                    <c:v>0.4900</c:v>
                  </c:pt>
                  <c:pt idx="491">
                    <c:v>0.4910</c:v>
                  </c:pt>
                  <c:pt idx="492">
                    <c:v>0.4920</c:v>
                  </c:pt>
                  <c:pt idx="493">
                    <c:v>0.4930</c:v>
                  </c:pt>
                  <c:pt idx="494">
                    <c:v>0.4940</c:v>
                  </c:pt>
                  <c:pt idx="495">
                    <c:v>0.4950</c:v>
                  </c:pt>
                  <c:pt idx="496">
                    <c:v>0.4960</c:v>
                  </c:pt>
                  <c:pt idx="497">
                    <c:v>0.4970</c:v>
                  </c:pt>
                  <c:pt idx="498">
                    <c:v>0.4980</c:v>
                  </c:pt>
                  <c:pt idx="499">
                    <c:v>0.4990</c:v>
                  </c:pt>
                  <c:pt idx="500">
                    <c:v>0.5000</c:v>
                  </c:pt>
                  <c:pt idx="501">
                    <c:v>0.5010</c:v>
                  </c:pt>
                  <c:pt idx="502">
                    <c:v>0.5020</c:v>
                  </c:pt>
                  <c:pt idx="503">
                    <c:v>0.5030</c:v>
                  </c:pt>
                  <c:pt idx="504">
                    <c:v>0.5040</c:v>
                  </c:pt>
                  <c:pt idx="505">
                    <c:v>0.5050</c:v>
                  </c:pt>
                  <c:pt idx="506">
                    <c:v>0.5060</c:v>
                  </c:pt>
                  <c:pt idx="507">
                    <c:v>0.5070</c:v>
                  </c:pt>
                  <c:pt idx="508">
                    <c:v>0.5080</c:v>
                  </c:pt>
                  <c:pt idx="509">
                    <c:v>0.5090</c:v>
                  </c:pt>
                  <c:pt idx="510">
                    <c:v>0.5100</c:v>
                  </c:pt>
                  <c:pt idx="511">
                    <c:v>0.5110</c:v>
                  </c:pt>
                  <c:pt idx="512">
                    <c:v>0.5120</c:v>
                  </c:pt>
                  <c:pt idx="513">
                    <c:v>0.5130</c:v>
                  </c:pt>
                  <c:pt idx="514">
                    <c:v>0.5140</c:v>
                  </c:pt>
                  <c:pt idx="515">
                    <c:v>0.5150</c:v>
                  </c:pt>
                  <c:pt idx="516">
                    <c:v>0.5160</c:v>
                  </c:pt>
                  <c:pt idx="517">
                    <c:v>0.5170</c:v>
                  </c:pt>
                  <c:pt idx="518">
                    <c:v>0.5180</c:v>
                  </c:pt>
                  <c:pt idx="519">
                    <c:v>0.5190</c:v>
                  </c:pt>
                  <c:pt idx="520">
                    <c:v>0.5200</c:v>
                  </c:pt>
                  <c:pt idx="521">
                    <c:v>0.5210</c:v>
                  </c:pt>
                  <c:pt idx="522">
                    <c:v>0.5220</c:v>
                  </c:pt>
                  <c:pt idx="523">
                    <c:v>0.5230</c:v>
                  </c:pt>
                  <c:pt idx="524">
                    <c:v>0.5240</c:v>
                  </c:pt>
                  <c:pt idx="525">
                    <c:v>0.5250</c:v>
                  </c:pt>
                  <c:pt idx="526">
                    <c:v>0.5260</c:v>
                  </c:pt>
                  <c:pt idx="527">
                    <c:v>0.5270</c:v>
                  </c:pt>
                  <c:pt idx="528">
                    <c:v>0.5280</c:v>
                  </c:pt>
                  <c:pt idx="529">
                    <c:v>0.5290</c:v>
                  </c:pt>
                  <c:pt idx="530">
                    <c:v>0.5300</c:v>
                  </c:pt>
                  <c:pt idx="531">
                    <c:v>0.5310</c:v>
                  </c:pt>
                  <c:pt idx="532">
                    <c:v>0.5320</c:v>
                  </c:pt>
                  <c:pt idx="533">
                    <c:v>0.5330</c:v>
                  </c:pt>
                  <c:pt idx="534">
                    <c:v>0.5340</c:v>
                  </c:pt>
                  <c:pt idx="535">
                    <c:v>0.5350</c:v>
                  </c:pt>
                  <c:pt idx="536">
                    <c:v>0.5360</c:v>
                  </c:pt>
                  <c:pt idx="537">
                    <c:v>0.5370</c:v>
                  </c:pt>
                  <c:pt idx="538">
                    <c:v>0.5380</c:v>
                  </c:pt>
                  <c:pt idx="539">
                    <c:v>0.5390</c:v>
                  </c:pt>
                  <c:pt idx="540">
                    <c:v>0.5400</c:v>
                  </c:pt>
                  <c:pt idx="541">
                    <c:v>0.5410</c:v>
                  </c:pt>
                  <c:pt idx="542">
                    <c:v>0.5420</c:v>
                  </c:pt>
                  <c:pt idx="543">
                    <c:v>0.5430</c:v>
                  </c:pt>
                  <c:pt idx="544">
                    <c:v>0.5440</c:v>
                  </c:pt>
                  <c:pt idx="545">
                    <c:v>0.5450</c:v>
                  </c:pt>
                  <c:pt idx="546">
                    <c:v>0.5460</c:v>
                  </c:pt>
                  <c:pt idx="547">
                    <c:v>0.5470</c:v>
                  </c:pt>
                  <c:pt idx="548">
                    <c:v>0.5480</c:v>
                  </c:pt>
                  <c:pt idx="549">
                    <c:v>0.5490</c:v>
                  </c:pt>
                  <c:pt idx="550">
                    <c:v>0.5500</c:v>
                  </c:pt>
                  <c:pt idx="551">
                    <c:v>0.5510</c:v>
                  </c:pt>
                  <c:pt idx="552">
                    <c:v>0.5520</c:v>
                  </c:pt>
                  <c:pt idx="553">
                    <c:v>0.5530</c:v>
                  </c:pt>
                  <c:pt idx="554">
                    <c:v>0.5540</c:v>
                  </c:pt>
                  <c:pt idx="555">
                    <c:v>0.5550</c:v>
                  </c:pt>
                  <c:pt idx="556">
                    <c:v>0.5560</c:v>
                  </c:pt>
                  <c:pt idx="557">
                    <c:v>0.5570</c:v>
                  </c:pt>
                  <c:pt idx="558">
                    <c:v>0.5580</c:v>
                  </c:pt>
                  <c:pt idx="559">
                    <c:v>0.5590</c:v>
                  </c:pt>
                  <c:pt idx="560">
                    <c:v>0.5600</c:v>
                  </c:pt>
                  <c:pt idx="561">
                    <c:v>0.5610</c:v>
                  </c:pt>
                  <c:pt idx="562">
                    <c:v>0.5620</c:v>
                  </c:pt>
                  <c:pt idx="563">
                    <c:v>0.5630</c:v>
                  </c:pt>
                  <c:pt idx="564">
                    <c:v>0.5640</c:v>
                  </c:pt>
                  <c:pt idx="565">
                    <c:v>0.5650</c:v>
                  </c:pt>
                  <c:pt idx="566">
                    <c:v>0.5660</c:v>
                  </c:pt>
                  <c:pt idx="567">
                    <c:v>0.5670</c:v>
                  </c:pt>
                  <c:pt idx="568">
                    <c:v>0.5680</c:v>
                  </c:pt>
                  <c:pt idx="569">
                    <c:v>0.5690</c:v>
                  </c:pt>
                  <c:pt idx="570">
                    <c:v>0.5700</c:v>
                  </c:pt>
                  <c:pt idx="571">
                    <c:v>0.5710</c:v>
                  </c:pt>
                  <c:pt idx="572">
                    <c:v>0.5720</c:v>
                  </c:pt>
                  <c:pt idx="573">
                    <c:v>0.5730</c:v>
                  </c:pt>
                  <c:pt idx="574">
                    <c:v>0.5740</c:v>
                  </c:pt>
                  <c:pt idx="575">
                    <c:v>0.5750</c:v>
                  </c:pt>
                  <c:pt idx="576">
                    <c:v>0.5760</c:v>
                  </c:pt>
                  <c:pt idx="577">
                    <c:v>0.5770</c:v>
                  </c:pt>
                  <c:pt idx="578">
                    <c:v>0.5780</c:v>
                  </c:pt>
                  <c:pt idx="579">
                    <c:v>0.5790</c:v>
                  </c:pt>
                  <c:pt idx="580">
                    <c:v>0.5800</c:v>
                  </c:pt>
                  <c:pt idx="581">
                    <c:v>0.5810</c:v>
                  </c:pt>
                  <c:pt idx="582">
                    <c:v>0.5820</c:v>
                  </c:pt>
                  <c:pt idx="583">
                    <c:v>0.5830</c:v>
                  </c:pt>
                  <c:pt idx="584">
                    <c:v>0.5840</c:v>
                  </c:pt>
                  <c:pt idx="585">
                    <c:v>0.5850</c:v>
                  </c:pt>
                  <c:pt idx="586">
                    <c:v>0.5860</c:v>
                  </c:pt>
                  <c:pt idx="587">
                    <c:v>0.5870</c:v>
                  </c:pt>
                  <c:pt idx="588">
                    <c:v>0.5880</c:v>
                  </c:pt>
                  <c:pt idx="589">
                    <c:v>0.5890</c:v>
                  </c:pt>
                  <c:pt idx="590">
                    <c:v>0.5900</c:v>
                  </c:pt>
                  <c:pt idx="591">
                    <c:v>0.5910</c:v>
                  </c:pt>
                  <c:pt idx="592">
                    <c:v>0.5920</c:v>
                  </c:pt>
                  <c:pt idx="593">
                    <c:v>0.5930</c:v>
                  </c:pt>
                  <c:pt idx="594">
                    <c:v>0.5940</c:v>
                  </c:pt>
                  <c:pt idx="595">
                    <c:v>0.5950</c:v>
                  </c:pt>
                  <c:pt idx="596">
                    <c:v>0.5960</c:v>
                  </c:pt>
                  <c:pt idx="597">
                    <c:v>0.5970</c:v>
                  </c:pt>
                  <c:pt idx="598">
                    <c:v>0.5980</c:v>
                  </c:pt>
                  <c:pt idx="599">
                    <c:v>0.5990</c:v>
                  </c:pt>
                  <c:pt idx="600">
                    <c:v>0.6000</c:v>
                  </c:pt>
                  <c:pt idx="601">
                    <c:v>0.6010</c:v>
                  </c:pt>
                  <c:pt idx="602">
                    <c:v>0.6020</c:v>
                  </c:pt>
                  <c:pt idx="603">
                    <c:v>0.6030</c:v>
                  </c:pt>
                  <c:pt idx="604">
                    <c:v>0.6040</c:v>
                  </c:pt>
                  <c:pt idx="605">
                    <c:v>0.6050</c:v>
                  </c:pt>
                  <c:pt idx="606">
                    <c:v>0.6060</c:v>
                  </c:pt>
                  <c:pt idx="607">
                    <c:v>0.6070</c:v>
                  </c:pt>
                  <c:pt idx="608">
                    <c:v>0.6080</c:v>
                  </c:pt>
                  <c:pt idx="609">
                    <c:v>0.6090</c:v>
                  </c:pt>
                  <c:pt idx="610">
                    <c:v>0.6100</c:v>
                  </c:pt>
                  <c:pt idx="611">
                    <c:v>0.6110</c:v>
                  </c:pt>
                  <c:pt idx="612">
                    <c:v>0.6120</c:v>
                  </c:pt>
                  <c:pt idx="613">
                    <c:v>0.6130</c:v>
                  </c:pt>
                  <c:pt idx="614">
                    <c:v>0.6140</c:v>
                  </c:pt>
                  <c:pt idx="615">
                    <c:v>0.6150</c:v>
                  </c:pt>
                  <c:pt idx="616">
                    <c:v>0.6160</c:v>
                  </c:pt>
                  <c:pt idx="617">
                    <c:v>0.6170</c:v>
                  </c:pt>
                  <c:pt idx="618">
                    <c:v>0.6180</c:v>
                  </c:pt>
                  <c:pt idx="619">
                    <c:v>0.6190</c:v>
                  </c:pt>
                  <c:pt idx="620">
                    <c:v>0.6200</c:v>
                  </c:pt>
                  <c:pt idx="621">
                    <c:v>0.6210</c:v>
                  </c:pt>
                  <c:pt idx="622">
                    <c:v>0.6220</c:v>
                  </c:pt>
                  <c:pt idx="623">
                    <c:v>0.6230</c:v>
                  </c:pt>
                  <c:pt idx="624">
                    <c:v>0.6240</c:v>
                  </c:pt>
                  <c:pt idx="625">
                    <c:v>0.6250</c:v>
                  </c:pt>
                  <c:pt idx="626">
                    <c:v>0.6260</c:v>
                  </c:pt>
                  <c:pt idx="627">
                    <c:v>0.6270</c:v>
                  </c:pt>
                  <c:pt idx="628">
                    <c:v>0.6280</c:v>
                  </c:pt>
                  <c:pt idx="629">
                    <c:v>0.6290</c:v>
                  </c:pt>
                  <c:pt idx="630">
                    <c:v>0.6300</c:v>
                  </c:pt>
                  <c:pt idx="631">
                    <c:v>0.6310</c:v>
                  </c:pt>
                  <c:pt idx="632">
                    <c:v>0.6320</c:v>
                  </c:pt>
                  <c:pt idx="633">
                    <c:v>0.6330</c:v>
                  </c:pt>
                  <c:pt idx="634">
                    <c:v>0.6340</c:v>
                  </c:pt>
                  <c:pt idx="635">
                    <c:v>0.6350</c:v>
                  </c:pt>
                  <c:pt idx="636">
                    <c:v>0.6360</c:v>
                  </c:pt>
                  <c:pt idx="637">
                    <c:v>0.6370</c:v>
                  </c:pt>
                  <c:pt idx="638">
                    <c:v>0.6380</c:v>
                  </c:pt>
                  <c:pt idx="639">
                    <c:v>0.6390</c:v>
                  </c:pt>
                  <c:pt idx="640">
                    <c:v>0.6400</c:v>
                  </c:pt>
                  <c:pt idx="641">
                    <c:v>0.6410</c:v>
                  </c:pt>
                  <c:pt idx="642">
                    <c:v>0.6420</c:v>
                  </c:pt>
                  <c:pt idx="643">
                    <c:v>0.6430</c:v>
                  </c:pt>
                  <c:pt idx="644">
                    <c:v>0.6440</c:v>
                  </c:pt>
                  <c:pt idx="645">
                    <c:v>0.6450</c:v>
                  </c:pt>
                  <c:pt idx="646">
                    <c:v>0.6460</c:v>
                  </c:pt>
                  <c:pt idx="647">
                    <c:v>0.6470</c:v>
                  </c:pt>
                  <c:pt idx="648">
                    <c:v>0.6480</c:v>
                  </c:pt>
                  <c:pt idx="649">
                    <c:v>0.6490</c:v>
                  </c:pt>
                  <c:pt idx="650">
                    <c:v>0.6500</c:v>
                  </c:pt>
                  <c:pt idx="651">
                    <c:v>0.6510</c:v>
                  </c:pt>
                  <c:pt idx="652">
                    <c:v>0.6520</c:v>
                  </c:pt>
                  <c:pt idx="653">
                    <c:v>0.6530</c:v>
                  </c:pt>
                  <c:pt idx="654">
                    <c:v>0.6540</c:v>
                  </c:pt>
                  <c:pt idx="655">
                    <c:v>0.6550</c:v>
                  </c:pt>
                  <c:pt idx="656">
                    <c:v>0.6560</c:v>
                  </c:pt>
                  <c:pt idx="657">
                    <c:v>0.6570</c:v>
                  </c:pt>
                  <c:pt idx="658">
                    <c:v>0.6580</c:v>
                  </c:pt>
                  <c:pt idx="659">
                    <c:v>0.6590</c:v>
                  </c:pt>
                  <c:pt idx="660">
                    <c:v>0.6600</c:v>
                  </c:pt>
                  <c:pt idx="661">
                    <c:v>0.6610</c:v>
                  </c:pt>
                  <c:pt idx="662">
                    <c:v>0.6620</c:v>
                  </c:pt>
                  <c:pt idx="663">
                    <c:v>0.6630</c:v>
                  </c:pt>
                  <c:pt idx="664">
                    <c:v>0.6640</c:v>
                  </c:pt>
                  <c:pt idx="665">
                    <c:v>0.6650</c:v>
                  </c:pt>
                  <c:pt idx="666">
                    <c:v>0.6660</c:v>
                  </c:pt>
                  <c:pt idx="667">
                    <c:v>0.6670</c:v>
                  </c:pt>
                  <c:pt idx="668">
                    <c:v>0.6680</c:v>
                  </c:pt>
                  <c:pt idx="669">
                    <c:v>0.6690</c:v>
                  </c:pt>
                  <c:pt idx="670">
                    <c:v>0.6700</c:v>
                  </c:pt>
                  <c:pt idx="671">
                    <c:v>0.6710</c:v>
                  </c:pt>
                  <c:pt idx="672">
                    <c:v>0.6720</c:v>
                  </c:pt>
                  <c:pt idx="673">
                    <c:v>0.6730</c:v>
                  </c:pt>
                  <c:pt idx="674">
                    <c:v>0.6740</c:v>
                  </c:pt>
                  <c:pt idx="675">
                    <c:v>0.6750</c:v>
                  </c:pt>
                  <c:pt idx="676">
                    <c:v>0.6760</c:v>
                  </c:pt>
                  <c:pt idx="677">
                    <c:v>0.6770</c:v>
                  </c:pt>
                  <c:pt idx="678">
                    <c:v>0.6780</c:v>
                  </c:pt>
                  <c:pt idx="679">
                    <c:v>0.6790</c:v>
                  </c:pt>
                  <c:pt idx="680">
                    <c:v>0.6800</c:v>
                  </c:pt>
                  <c:pt idx="681">
                    <c:v>0.6810</c:v>
                  </c:pt>
                  <c:pt idx="682">
                    <c:v>0.6820</c:v>
                  </c:pt>
                  <c:pt idx="683">
                    <c:v>0.6830</c:v>
                  </c:pt>
                  <c:pt idx="684">
                    <c:v>0.6840</c:v>
                  </c:pt>
                  <c:pt idx="685">
                    <c:v>0.6850</c:v>
                  </c:pt>
                  <c:pt idx="686">
                    <c:v>0.6860</c:v>
                  </c:pt>
                  <c:pt idx="687">
                    <c:v>0.6870</c:v>
                  </c:pt>
                  <c:pt idx="688">
                    <c:v>0.6880</c:v>
                  </c:pt>
                  <c:pt idx="689">
                    <c:v>0.6890</c:v>
                  </c:pt>
                  <c:pt idx="690">
                    <c:v>0.6900</c:v>
                  </c:pt>
                  <c:pt idx="691">
                    <c:v>0.6910</c:v>
                  </c:pt>
                  <c:pt idx="692">
                    <c:v>0.6920</c:v>
                  </c:pt>
                  <c:pt idx="693">
                    <c:v>0.6930</c:v>
                  </c:pt>
                  <c:pt idx="694">
                    <c:v>0.6940</c:v>
                  </c:pt>
                  <c:pt idx="695">
                    <c:v>0.6950</c:v>
                  </c:pt>
                  <c:pt idx="696">
                    <c:v>0.6960</c:v>
                  </c:pt>
                  <c:pt idx="697">
                    <c:v>0.6970</c:v>
                  </c:pt>
                  <c:pt idx="698">
                    <c:v>0.6980</c:v>
                  </c:pt>
                  <c:pt idx="699">
                    <c:v>0.6990</c:v>
                  </c:pt>
                  <c:pt idx="700">
                    <c:v>0.7000</c:v>
                  </c:pt>
                  <c:pt idx="701">
                    <c:v>0.7010</c:v>
                  </c:pt>
                  <c:pt idx="702">
                    <c:v>0.7020</c:v>
                  </c:pt>
                  <c:pt idx="703">
                    <c:v>0.7030</c:v>
                  </c:pt>
                  <c:pt idx="704">
                    <c:v>0.7040</c:v>
                  </c:pt>
                  <c:pt idx="705">
                    <c:v>0.7050</c:v>
                  </c:pt>
                  <c:pt idx="706">
                    <c:v>0.7060</c:v>
                  </c:pt>
                  <c:pt idx="707">
                    <c:v>0.7070</c:v>
                  </c:pt>
                  <c:pt idx="708">
                    <c:v>0.7080</c:v>
                  </c:pt>
                  <c:pt idx="709">
                    <c:v>0.7090</c:v>
                  </c:pt>
                  <c:pt idx="710">
                    <c:v>0.7100</c:v>
                  </c:pt>
                  <c:pt idx="711">
                    <c:v>0.7110</c:v>
                  </c:pt>
                  <c:pt idx="712">
                    <c:v>0.7120</c:v>
                  </c:pt>
                  <c:pt idx="713">
                    <c:v>0.7130</c:v>
                  </c:pt>
                  <c:pt idx="714">
                    <c:v>0.7140</c:v>
                  </c:pt>
                  <c:pt idx="715">
                    <c:v>0.7150</c:v>
                  </c:pt>
                  <c:pt idx="716">
                    <c:v>0.7160</c:v>
                  </c:pt>
                  <c:pt idx="717">
                    <c:v>0.7170</c:v>
                  </c:pt>
                  <c:pt idx="718">
                    <c:v>0.7180</c:v>
                  </c:pt>
                  <c:pt idx="719">
                    <c:v>0.7190</c:v>
                  </c:pt>
                  <c:pt idx="720">
                    <c:v>0.7200</c:v>
                  </c:pt>
                  <c:pt idx="721">
                    <c:v>0.7210</c:v>
                  </c:pt>
                  <c:pt idx="722">
                    <c:v>0.7220</c:v>
                  </c:pt>
                  <c:pt idx="723">
                    <c:v>0.7230</c:v>
                  </c:pt>
                  <c:pt idx="724">
                    <c:v>0.7240</c:v>
                  </c:pt>
                  <c:pt idx="725">
                    <c:v>0.7250</c:v>
                  </c:pt>
                  <c:pt idx="726">
                    <c:v>0.7260</c:v>
                  </c:pt>
                  <c:pt idx="727">
                    <c:v>0.7270</c:v>
                  </c:pt>
                  <c:pt idx="728">
                    <c:v>0.7280</c:v>
                  </c:pt>
                  <c:pt idx="729">
                    <c:v>0.7290</c:v>
                  </c:pt>
                  <c:pt idx="730">
                    <c:v>0.7300</c:v>
                  </c:pt>
                  <c:pt idx="731">
                    <c:v>0.7310</c:v>
                  </c:pt>
                  <c:pt idx="732">
                    <c:v>0.7320</c:v>
                  </c:pt>
                  <c:pt idx="733">
                    <c:v>0.7330</c:v>
                  </c:pt>
                  <c:pt idx="734">
                    <c:v>0.7340</c:v>
                  </c:pt>
                  <c:pt idx="735">
                    <c:v>0.7350</c:v>
                  </c:pt>
                  <c:pt idx="736">
                    <c:v>0.7360</c:v>
                  </c:pt>
                  <c:pt idx="737">
                    <c:v>0.7370</c:v>
                  </c:pt>
                  <c:pt idx="738">
                    <c:v>0.7380</c:v>
                  </c:pt>
                  <c:pt idx="739">
                    <c:v>0.7390</c:v>
                  </c:pt>
                  <c:pt idx="740">
                    <c:v>0.7400</c:v>
                  </c:pt>
                  <c:pt idx="741">
                    <c:v>0.7410</c:v>
                  </c:pt>
                  <c:pt idx="742">
                    <c:v>0.7420</c:v>
                  </c:pt>
                  <c:pt idx="743">
                    <c:v>0.7430</c:v>
                  </c:pt>
                  <c:pt idx="744">
                    <c:v>0.7440</c:v>
                  </c:pt>
                  <c:pt idx="745">
                    <c:v>0.7450</c:v>
                  </c:pt>
                  <c:pt idx="746">
                    <c:v>0.7460</c:v>
                  </c:pt>
                  <c:pt idx="747">
                    <c:v>0.7470</c:v>
                  </c:pt>
                  <c:pt idx="748">
                    <c:v>0.7480</c:v>
                  </c:pt>
                  <c:pt idx="749">
                    <c:v>0.7490</c:v>
                  </c:pt>
                  <c:pt idx="750">
                    <c:v>0.7500</c:v>
                  </c:pt>
                  <c:pt idx="751">
                    <c:v>0.7510</c:v>
                  </c:pt>
                  <c:pt idx="752">
                    <c:v>0.7520</c:v>
                  </c:pt>
                  <c:pt idx="753">
                    <c:v>0.7530</c:v>
                  </c:pt>
                  <c:pt idx="754">
                    <c:v>0.7540</c:v>
                  </c:pt>
                  <c:pt idx="755">
                    <c:v>0.7550</c:v>
                  </c:pt>
                  <c:pt idx="756">
                    <c:v>0.7560</c:v>
                  </c:pt>
                  <c:pt idx="757">
                    <c:v>0.7570</c:v>
                  </c:pt>
                  <c:pt idx="758">
                    <c:v>0.7580</c:v>
                  </c:pt>
                  <c:pt idx="759">
                    <c:v>0.7590</c:v>
                  </c:pt>
                  <c:pt idx="760">
                    <c:v>0.7600</c:v>
                  </c:pt>
                  <c:pt idx="761">
                    <c:v>0.7610</c:v>
                  </c:pt>
                  <c:pt idx="762">
                    <c:v>0.7620</c:v>
                  </c:pt>
                  <c:pt idx="763">
                    <c:v>0.7630</c:v>
                  </c:pt>
                  <c:pt idx="764">
                    <c:v>0.7640</c:v>
                  </c:pt>
                  <c:pt idx="765">
                    <c:v>0.7650</c:v>
                  </c:pt>
                  <c:pt idx="766">
                    <c:v>0.7660</c:v>
                  </c:pt>
                  <c:pt idx="767">
                    <c:v>0.7670</c:v>
                  </c:pt>
                  <c:pt idx="768">
                    <c:v>0.7680</c:v>
                  </c:pt>
                  <c:pt idx="769">
                    <c:v>0.7690</c:v>
                  </c:pt>
                  <c:pt idx="770">
                    <c:v>0.7700</c:v>
                  </c:pt>
                  <c:pt idx="771">
                    <c:v>0.7710</c:v>
                  </c:pt>
                  <c:pt idx="772">
                    <c:v>0.7720</c:v>
                  </c:pt>
                  <c:pt idx="773">
                    <c:v>0.7730</c:v>
                  </c:pt>
                  <c:pt idx="774">
                    <c:v>0.7740</c:v>
                  </c:pt>
                  <c:pt idx="775">
                    <c:v>0.7750</c:v>
                  </c:pt>
                  <c:pt idx="776">
                    <c:v>0.7760</c:v>
                  </c:pt>
                  <c:pt idx="777">
                    <c:v>0.7770</c:v>
                  </c:pt>
                  <c:pt idx="778">
                    <c:v>0.7780</c:v>
                  </c:pt>
                  <c:pt idx="779">
                    <c:v>0.7790</c:v>
                  </c:pt>
                  <c:pt idx="780">
                    <c:v>0.7800</c:v>
                  </c:pt>
                  <c:pt idx="781">
                    <c:v>0.7810</c:v>
                  </c:pt>
                  <c:pt idx="782">
                    <c:v>0.7820</c:v>
                  </c:pt>
                  <c:pt idx="783">
                    <c:v>0.7830</c:v>
                  </c:pt>
                  <c:pt idx="784">
                    <c:v>0.7840</c:v>
                  </c:pt>
                  <c:pt idx="785">
                    <c:v>0.7850</c:v>
                  </c:pt>
                  <c:pt idx="786">
                    <c:v>0.7860</c:v>
                  </c:pt>
                  <c:pt idx="787">
                    <c:v>0.7870</c:v>
                  </c:pt>
                  <c:pt idx="788">
                    <c:v>0.7880</c:v>
                  </c:pt>
                  <c:pt idx="789">
                    <c:v>0.7890</c:v>
                  </c:pt>
                  <c:pt idx="790">
                    <c:v>0.7900</c:v>
                  </c:pt>
                  <c:pt idx="791">
                    <c:v>0.7910</c:v>
                  </c:pt>
                  <c:pt idx="792">
                    <c:v>0.7920</c:v>
                  </c:pt>
                  <c:pt idx="793">
                    <c:v>0.7930</c:v>
                  </c:pt>
                  <c:pt idx="794">
                    <c:v>0.7940</c:v>
                  </c:pt>
                  <c:pt idx="795">
                    <c:v>0.7950</c:v>
                  </c:pt>
                  <c:pt idx="796">
                    <c:v>0.7960</c:v>
                  </c:pt>
                  <c:pt idx="797">
                    <c:v>0.7970</c:v>
                  </c:pt>
                  <c:pt idx="798">
                    <c:v>0.7980</c:v>
                  </c:pt>
                  <c:pt idx="799">
                    <c:v>0.7990</c:v>
                  </c:pt>
                  <c:pt idx="800">
                    <c:v>0.8000</c:v>
                  </c:pt>
                  <c:pt idx="801">
                    <c:v>0.8010</c:v>
                  </c:pt>
                  <c:pt idx="802">
                    <c:v>0.8020</c:v>
                  </c:pt>
                  <c:pt idx="803">
                    <c:v>0.8030</c:v>
                  </c:pt>
                  <c:pt idx="804">
                    <c:v>0.8040</c:v>
                  </c:pt>
                  <c:pt idx="805">
                    <c:v>0.8050</c:v>
                  </c:pt>
                  <c:pt idx="806">
                    <c:v>0.8060</c:v>
                  </c:pt>
                  <c:pt idx="807">
                    <c:v>0.8070</c:v>
                  </c:pt>
                  <c:pt idx="808">
                    <c:v>0.8080</c:v>
                  </c:pt>
                  <c:pt idx="809">
                    <c:v>0.8090</c:v>
                  </c:pt>
                  <c:pt idx="810">
                    <c:v>0.8100</c:v>
                  </c:pt>
                  <c:pt idx="811">
                    <c:v>0.8110</c:v>
                  </c:pt>
                  <c:pt idx="812">
                    <c:v>0.8120</c:v>
                  </c:pt>
                  <c:pt idx="813">
                    <c:v>0.8130</c:v>
                  </c:pt>
                  <c:pt idx="814">
                    <c:v>0.8140</c:v>
                  </c:pt>
                  <c:pt idx="815">
                    <c:v>0.8150</c:v>
                  </c:pt>
                  <c:pt idx="816">
                    <c:v>0.8160</c:v>
                  </c:pt>
                  <c:pt idx="817">
                    <c:v>0.8170</c:v>
                  </c:pt>
                  <c:pt idx="818">
                    <c:v>0.8180</c:v>
                  </c:pt>
                  <c:pt idx="819">
                    <c:v>0.8190</c:v>
                  </c:pt>
                  <c:pt idx="820">
                    <c:v>0.8200</c:v>
                  </c:pt>
                  <c:pt idx="821">
                    <c:v>0.8210</c:v>
                  </c:pt>
                  <c:pt idx="822">
                    <c:v>0.8220</c:v>
                  </c:pt>
                  <c:pt idx="823">
                    <c:v>0.8230</c:v>
                  </c:pt>
                  <c:pt idx="824">
                    <c:v>0.8240</c:v>
                  </c:pt>
                  <c:pt idx="825">
                    <c:v>0.8250</c:v>
                  </c:pt>
                  <c:pt idx="826">
                    <c:v>0.8260</c:v>
                  </c:pt>
                  <c:pt idx="827">
                    <c:v>0.8270</c:v>
                  </c:pt>
                  <c:pt idx="828">
                    <c:v>0.8280</c:v>
                  </c:pt>
                  <c:pt idx="829">
                    <c:v>0.8290</c:v>
                  </c:pt>
                  <c:pt idx="830">
                    <c:v>0.8300</c:v>
                  </c:pt>
                  <c:pt idx="831">
                    <c:v>0.8310</c:v>
                  </c:pt>
                  <c:pt idx="832">
                    <c:v>0.8320</c:v>
                  </c:pt>
                  <c:pt idx="833">
                    <c:v>0.8330</c:v>
                  </c:pt>
                  <c:pt idx="834">
                    <c:v>0.8340</c:v>
                  </c:pt>
                  <c:pt idx="835">
                    <c:v>0.8350</c:v>
                  </c:pt>
                  <c:pt idx="836">
                    <c:v>0.8360</c:v>
                  </c:pt>
                  <c:pt idx="837">
                    <c:v>0.8370</c:v>
                  </c:pt>
                  <c:pt idx="838">
                    <c:v>0.8380</c:v>
                  </c:pt>
                  <c:pt idx="839">
                    <c:v>0.8390</c:v>
                  </c:pt>
                  <c:pt idx="840">
                    <c:v>0.8400</c:v>
                  </c:pt>
                  <c:pt idx="841">
                    <c:v>0.8410</c:v>
                  </c:pt>
                  <c:pt idx="842">
                    <c:v>0.8420</c:v>
                  </c:pt>
                  <c:pt idx="843">
                    <c:v>0.8430</c:v>
                  </c:pt>
                  <c:pt idx="844">
                    <c:v>0.8440</c:v>
                  </c:pt>
                  <c:pt idx="845">
                    <c:v>0.8450</c:v>
                  </c:pt>
                  <c:pt idx="846">
                    <c:v>0.8460</c:v>
                  </c:pt>
                  <c:pt idx="847">
                    <c:v>0.8470</c:v>
                  </c:pt>
                  <c:pt idx="848">
                    <c:v>0.8480</c:v>
                  </c:pt>
                  <c:pt idx="849">
                    <c:v>0.8490</c:v>
                  </c:pt>
                  <c:pt idx="850">
                    <c:v>0.8500</c:v>
                  </c:pt>
                  <c:pt idx="851">
                    <c:v>0.8510</c:v>
                  </c:pt>
                  <c:pt idx="852">
                    <c:v>0.8520</c:v>
                  </c:pt>
                  <c:pt idx="853">
                    <c:v>0.8530</c:v>
                  </c:pt>
                  <c:pt idx="854">
                    <c:v>0.8540</c:v>
                  </c:pt>
                  <c:pt idx="855">
                    <c:v>0.8550</c:v>
                  </c:pt>
                  <c:pt idx="856">
                    <c:v>0.8560</c:v>
                  </c:pt>
                  <c:pt idx="857">
                    <c:v>0.8570</c:v>
                  </c:pt>
                  <c:pt idx="858">
                    <c:v>0.8580</c:v>
                  </c:pt>
                  <c:pt idx="859">
                    <c:v>0.8590</c:v>
                  </c:pt>
                  <c:pt idx="860">
                    <c:v>0.8600</c:v>
                  </c:pt>
                  <c:pt idx="861">
                    <c:v>0.8610</c:v>
                  </c:pt>
                  <c:pt idx="862">
                    <c:v>0.8620</c:v>
                  </c:pt>
                  <c:pt idx="863">
                    <c:v>0.8630</c:v>
                  </c:pt>
                  <c:pt idx="864">
                    <c:v>0.8640</c:v>
                  </c:pt>
                  <c:pt idx="865">
                    <c:v>0.8650</c:v>
                  </c:pt>
                  <c:pt idx="866">
                    <c:v>0.8660</c:v>
                  </c:pt>
                  <c:pt idx="867">
                    <c:v>0.8670</c:v>
                  </c:pt>
                  <c:pt idx="868">
                    <c:v>0.8680</c:v>
                  </c:pt>
                  <c:pt idx="869">
                    <c:v>0.8690</c:v>
                  </c:pt>
                  <c:pt idx="870">
                    <c:v>0.8700</c:v>
                  </c:pt>
                  <c:pt idx="871">
                    <c:v>0.8710</c:v>
                  </c:pt>
                  <c:pt idx="872">
                    <c:v>0.8720</c:v>
                  </c:pt>
                  <c:pt idx="873">
                    <c:v>0.8730</c:v>
                  </c:pt>
                  <c:pt idx="874">
                    <c:v>0.8740</c:v>
                  </c:pt>
                  <c:pt idx="875">
                    <c:v>0.8750</c:v>
                  </c:pt>
                  <c:pt idx="876">
                    <c:v>0.8760</c:v>
                  </c:pt>
                  <c:pt idx="877">
                    <c:v>0.8770</c:v>
                  </c:pt>
                  <c:pt idx="878">
                    <c:v>0.8780</c:v>
                  </c:pt>
                  <c:pt idx="879">
                    <c:v>0.8790</c:v>
                  </c:pt>
                  <c:pt idx="880">
                    <c:v>0.8800</c:v>
                  </c:pt>
                  <c:pt idx="881">
                    <c:v>0.8810</c:v>
                  </c:pt>
                  <c:pt idx="882">
                    <c:v>0.8820</c:v>
                  </c:pt>
                  <c:pt idx="883">
                    <c:v>0.8830</c:v>
                  </c:pt>
                  <c:pt idx="884">
                    <c:v>0.8840</c:v>
                  </c:pt>
                  <c:pt idx="885">
                    <c:v>0.8850</c:v>
                  </c:pt>
                  <c:pt idx="886">
                    <c:v>0.8860</c:v>
                  </c:pt>
                  <c:pt idx="887">
                    <c:v>0.8870</c:v>
                  </c:pt>
                  <c:pt idx="888">
                    <c:v>0.8880</c:v>
                  </c:pt>
                  <c:pt idx="889">
                    <c:v>0.8890</c:v>
                  </c:pt>
                  <c:pt idx="890">
                    <c:v>0.8900</c:v>
                  </c:pt>
                  <c:pt idx="891">
                    <c:v>0.8910</c:v>
                  </c:pt>
                  <c:pt idx="892">
                    <c:v>0.8920</c:v>
                  </c:pt>
                  <c:pt idx="893">
                    <c:v>0.8930</c:v>
                  </c:pt>
                  <c:pt idx="894">
                    <c:v>0.8940</c:v>
                  </c:pt>
                  <c:pt idx="895">
                    <c:v>0.8950</c:v>
                  </c:pt>
                  <c:pt idx="896">
                    <c:v>0.8960</c:v>
                  </c:pt>
                  <c:pt idx="897">
                    <c:v>0.8970</c:v>
                  </c:pt>
                  <c:pt idx="898">
                    <c:v>0.8980</c:v>
                  </c:pt>
                  <c:pt idx="899">
                    <c:v>0.8990</c:v>
                  </c:pt>
                  <c:pt idx="900">
                    <c:v>0.9000</c:v>
                  </c:pt>
                  <c:pt idx="901">
                    <c:v>0.9010</c:v>
                  </c:pt>
                  <c:pt idx="902">
                    <c:v>0.9020</c:v>
                  </c:pt>
                  <c:pt idx="903">
                    <c:v>0.9030</c:v>
                  </c:pt>
                  <c:pt idx="904">
                    <c:v>0.9040</c:v>
                  </c:pt>
                  <c:pt idx="905">
                    <c:v>0.9050</c:v>
                  </c:pt>
                  <c:pt idx="906">
                    <c:v>0.9060</c:v>
                  </c:pt>
                  <c:pt idx="907">
                    <c:v>0.9070</c:v>
                  </c:pt>
                  <c:pt idx="908">
                    <c:v>0.9080</c:v>
                  </c:pt>
                  <c:pt idx="909">
                    <c:v>0.9090</c:v>
                  </c:pt>
                  <c:pt idx="910">
                    <c:v>0.9100</c:v>
                  </c:pt>
                  <c:pt idx="911">
                    <c:v>0.9110</c:v>
                  </c:pt>
                  <c:pt idx="912">
                    <c:v>0.9120</c:v>
                  </c:pt>
                  <c:pt idx="913">
                    <c:v>0.9130</c:v>
                  </c:pt>
                  <c:pt idx="914">
                    <c:v>0.9140</c:v>
                  </c:pt>
                  <c:pt idx="915">
                    <c:v>0.9150</c:v>
                  </c:pt>
                  <c:pt idx="916">
                    <c:v>0.9160</c:v>
                  </c:pt>
                  <c:pt idx="917">
                    <c:v>0.9170</c:v>
                  </c:pt>
                  <c:pt idx="918">
                    <c:v>0.9180</c:v>
                  </c:pt>
                  <c:pt idx="919">
                    <c:v>0.9190</c:v>
                  </c:pt>
                  <c:pt idx="920">
                    <c:v>0.9200</c:v>
                  </c:pt>
                  <c:pt idx="921">
                    <c:v>0.9210</c:v>
                  </c:pt>
                  <c:pt idx="922">
                    <c:v>0.9220</c:v>
                  </c:pt>
                  <c:pt idx="923">
                    <c:v>0.9230</c:v>
                  </c:pt>
                  <c:pt idx="924">
                    <c:v>0.9240</c:v>
                  </c:pt>
                  <c:pt idx="925">
                    <c:v>0.9250</c:v>
                  </c:pt>
                  <c:pt idx="926">
                    <c:v>0.9260</c:v>
                  </c:pt>
                  <c:pt idx="927">
                    <c:v>0.9270</c:v>
                  </c:pt>
                  <c:pt idx="928">
                    <c:v>0.9280</c:v>
                  </c:pt>
                  <c:pt idx="929">
                    <c:v>0.9290</c:v>
                  </c:pt>
                  <c:pt idx="930">
                    <c:v>0.9300</c:v>
                  </c:pt>
                  <c:pt idx="931">
                    <c:v>0.9310</c:v>
                  </c:pt>
                  <c:pt idx="932">
                    <c:v>0.9320</c:v>
                  </c:pt>
                  <c:pt idx="933">
                    <c:v>0.9330</c:v>
                  </c:pt>
                  <c:pt idx="934">
                    <c:v>0.9340</c:v>
                  </c:pt>
                  <c:pt idx="935">
                    <c:v>0.9350</c:v>
                  </c:pt>
                  <c:pt idx="936">
                    <c:v>0.9360</c:v>
                  </c:pt>
                  <c:pt idx="937">
                    <c:v>0.9370</c:v>
                  </c:pt>
                  <c:pt idx="938">
                    <c:v>0.9380</c:v>
                  </c:pt>
                  <c:pt idx="939">
                    <c:v>0.9390</c:v>
                  </c:pt>
                  <c:pt idx="940">
                    <c:v>0.9400</c:v>
                  </c:pt>
                  <c:pt idx="941">
                    <c:v>0.9410</c:v>
                  </c:pt>
                  <c:pt idx="942">
                    <c:v>0.9420</c:v>
                  </c:pt>
                  <c:pt idx="943">
                    <c:v>0.9430</c:v>
                  </c:pt>
                  <c:pt idx="944">
                    <c:v>0.9440</c:v>
                  </c:pt>
                  <c:pt idx="945">
                    <c:v>0.9450</c:v>
                  </c:pt>
                  <c:pt idx="946">
                    <c:v>0.9460</c:v>
                  </c:pt>
                  <c:pt idx="947">
                    <c:v>0.9470</c:v>
                  </c:pt>
                  <c:pt idx="948">
                    <c:v>0.9480</c:v>
                  </c:pt>
                  <c:pt idx="949">
                    <c:v>0.9490</c:v>
                  </c:pt>
                  <c:pt idx="950">
                    <c:v>0.9500</c:v>
                  </c:pt>
                  <c:pt idx="951">
                    <c:v>0.9510</c:v>
                  </c:pt>
                  <c:pt idx="952">
                    <c:v>0.9520</c:v>
                  </c:pt>
                  <c:pt idx="953">
                    <c:v>0.9530</c:v>
                  </c:pt>
                  <c:pt idx="954">
                    <c:v>0.9540</c:v>
                  </c:pt>
                  <c:pt idx="955">
                    <c:v>0.9550</c:v>
                  </c:pt>
                  <c:pt idx="956">
                    <c:v>0.9560</c:v>
                  </c:pt>
                  <c:pt idx="957">
                    <c:v>0.9570</c:v>
                  </c:pt>
                  <c:pt idx="958">
                    <c:v>0.9580</c:v>
                  </c:pt>
                  <c:pt idx="959">
                    <c:v>0.9590</c:v>
                  </c:pt>
                  <c:pt idx="960">
                    <c:v>0.9600</c:v>
                  </c:pt>
                  <c:pt idx="961">
                    <c:v>0.9610</c:v>
                  </c:pt>
                  <c:pt idx="962">
                    <c:v>0.9620</c:v>
                  </c:pt>
                  <c:pt idx="963">
                    <c:v>0.9630</c:v>
                  </c:pt>
                  <c:pt idx="964">
                    <c:v>0.9640</c:v>
                  </c:pt>
                  <c:pt idx="965">
                    <c:v>0.9650</c:v>
                  </c:pt>
                  <c:pt idx="966">
                    <c:v>0.9660</c:v>
                  </c:pt>
                  <c:pt idx="967">
                    <c:v>0.9670</c:v>
                  </c:pt>
                  <c:pt idx="968">
                    <c:v>0.9680</c:v>
                  </c:pt>
                  <c:pt idx="969">
                    <c:v>0.9690</c:v>
                  </c:pt>
                  <c:pt idx="970">
                    <c:v>0.9700</c:v>
                  </c:pt>
                  <c:pt idx="971">
                    <c:v>0.9710</c:v>
                  </c:pt>
                  <c:pt idx="972">
                    <c:v>0.9720</c:v>
                  </c:pt>
                  <c:pt idx="973">
                    <c:v>0.9730</c:v>
                  </c:pt>
                  <c:pt idx="974">
                    <c:v>0.9740</c:v>
                  </c:pt>
                  <c:pt idx="975">
                    <c:v>0.9750</c:v>
                  </c:pt>
                  <c:pt idx="976">
                    <c:v>0.9760</c:v>
                  </c:pt>
                  <c:pt idx="977">
                    <c:v>0.9770</c:v>
                  </c:pt>
                  <c:pt idx="978">
                    <c:v>0.9780</c:v>
                  </c:pt>
                  <c:pt idx="979">
                    <c:v>0.9790</c:v>
                  </c:pt>
                  <c:pt idx="980">
                    <c:v>0.9800</c:v>
                  </c:pt>
                  <c:pt idx="981">
                    <c:v>0.9810</c:v>
                  </c:pt>
                  <c:pt idx="982">
                    <c:v>0.9820</c:v>
                  </c:pt>
                  <c:pt idx="983">
                    <c:v>0.9830</c:v>
                  </c:pt>
                  <c:pt idx="984">
                    <c:v>0.9840</c:v>
                  </c:pt>
                  <c:pt idx="985">
                    <c:v>0.9850</c:v>
                  </c:pt>
                  <c:pt idx="986">
                    <c:v>0.9860</c:v>
                  </c:pt>
                  <c:pt idx="987">
                    <c:v>0.9870</c:v>
                  </c:pt>
                  <c:pt idx="988">
                    <c:v>0.9880</c:v>
                  </c:pt>
                  <c:pt idx="989">
                    <c:v>0.9890</c:v>
                  </c:pt>
                  <c:pt idx="990">
                    <c:v>0.9900</c:v>
                  </c:pt>
                  <c:pt idx="991">
                    <c:v>0.9910</c:v>
                  </c:pt>
                  <c:pt idx="992">
                    <c:v>0.9920</c:v>
                  </c:pt>
                  <c:pt idx="993">
                    <c:v>0.9930</c:v>
                  </c:pt>
                  <c:pt idx="994">
                    <c:v>0.9940</c:v>
                  </c:pt>
                  <c:pt idx="995">
                    <c:v>0.9950</c:v>
                  </c:pt>
                  <c:pt idx="996">
                    <c:v>0.9960</c:v>
                  </c:pt>
                  <c:pt idx="997">
                    <c:v>0.9970</c:v>
                  </c:pt>
                  <c:pt idx="998">
                    <c:v>0.9980</c:v>
                  </c:pt>
                  <c:pt idx="999">
                    <c:v>0.9990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  <c:pt idx="228">
                    <c:v>229</c:v>
                  </c:pt>
                  <c:pt idx="229">
                    <c:v>230</c:v>
                  </c:pt>
                  <c:pt idx="230">
                    <c:v>231</c:v>
                  </c:pt>
                  <c:pt idx="231">
                    <c:v>232</c:v>
                  </c:pt>
                  <c:pt idx="232">
                    <c:v>233</c:v>
                  </c:pt>
                  <c:pt idx="233">
                    <c:v>234</c:v>
                  </c:pt>
                  <c:pt idx="234">
                    <c:v>235</c:v>
                  </c:pt>
                  <c:pt idx="235">
                    <c:v>236</c:v>
                  </c:pt>
                  <c:pt idx="236">
                    <c:v>237</c:v>
                  </c:pt>
                  <c:pt idx="237">
                    <c:v>238</c:v>
                  </c:pt>
                  <c:pt idx="238">
                    <c:v>239</c:v>
                  </c:pt>
                  <c:pt idx="239">
                    <c:v>240</c:v>
                  </c:pt>
                  <c:pt idx="240">
                    <c:v>241</c:v>
                  </c:pt>
                  <c:pt idx="241">
                    <c:v>242</c:v>
                  </c:pt>
                  <c:pt idx="242">
                    <c:v>243</c:v>
                  </c:pt>
                  <c:pt idx="243">
                    <c:v>244</c:v>
                  </c:pt>
                  <c:pt idx="244">
                    <c:v>245</c:v>
                  </c:pt>
                  <c:pt idx="245">
                    <c:v>246</c:v>
                  </c:pt>
                  <c:pt idx="246">
                    <c:v>247</c:v>
                  </c:pt>
                  <c:pt idx="247">
                    <c:v>248</c:v>
                  </c:pt>
                  <c:pt idx="248">
                    <c:v>249</c:v>
                  </c:pt>
                  <c:pt idx="249">
                    <c:v>250</c:v>
                  </c:pt>
                  <c:pt idx="250">
                    <c:v>251</c:v>
                  </c:pt>
                  <c:pt idx="251">
                    <c:v>252</c:v>
                  </c:pt>
                  <c:pt idx="252">
                    <c:v>253</c:v>
                  </c:pt>
                  <c:pt idx="253">
                    <c:v>254</c:v>
                  </c:pt>
                  <c:pt idx="254">
                    <c:v>255</c:v>
                  </c:pt>
                  <c:pt idx="255">
                    <c:v>256</c:v>
                  </c:pt>
                  <c:pt idx="256">
                    <c:v>257</c:v>
                  </c:pt>
                  <c:pt idx="257">
                    <c:v>258</c:v>
                  </c:pt>
                  <c:pt idx="258">
                    <c:v>259</c:v>
                  </c:pt>
                  <c:pt idx="259">
                    <c:v>260</c:v>
                  </c:pt>
                  <c:pt idx="260">
                    <c:v>261</c:v>
                  </c:pt>
                  <c:pt idx="261">
                    <c:v>262</c:v>
                  </c:pt>
                  <c:pt idx="262">
                    <c:v>263</c:v>
                  </c:pt>
                  <c:pt idx="263">
                    <c:v>264</c:v>
                  </c:pt>
                  <c:pt idx="264">
                    <c:v>265</c:v>
                  </c:pt>
                  <c:pt idx="265">
                    <c:v>266</c:v>
                  </c:pt>
                  <c:pt idx="266">
                    <c:v>267</c:v>
                  </c:pt>
                  <c:pt idx="267">
                    <c:v>268</c:v>
                  </c:pt>
                  <c:pt idx="268">
                    <c:v>269</c:v>
                  </c:pt>
                  <c:pt idx="269">
                    <c:v>270</c:v>
                  </c:pt>
                  <c:pt idx="270">
                    <c:v>271</c:v>
                  </c:pt>
                  <c:pt idx="271">
                    <c:v>272</c:v>
                  </c:pt>
                  <c:pt idx="272">
                    <c:v>273</c:v>
                  </c:pt>
                  <c:pt idx="273">
                    <c:v>274</c:v>
                  </c:pt>
                  <c:pt idx="274">
                    <c:v>275</c:v>
                  </c:pt>
                  <c:pt idx="275">
                    <c:v>276</c:v>
                  </c:pt>
                  <c:pt idx="276">
                    <c:v>277</c:v>
                  </c:pt>
                  <c:pt idx="277">
                    <c:v>278</c:v>
                  </c:pt>
                  <c:pt idx="278">
                    <c:v>279</c:v>
                  </c:pt>
                  <c:pt idx="279">
                    <c:v>280</c:v>
                  </c:pt>
                  <c:pt idx="280">
                    <c:v>281</c:v>
                  </c:pt>
                  <c:pt idx="281">
                    <c:v>282</c:v>
                  </c:pt>
                  <c:pt idx="282">
                    <c:v>283</c:v>
                  </c:pt>
                  <c:pt idx="283">
                    <c:v>284</c:v>
                  </c:pt>
                  <c:pt idx="284">
                    <c:v>285</c:v>
                  </c:pt>
                  <c:pt idx="285">
                    <c:v>286</c:v>
                  </c:pt>
                  <c:pt idx="286">
                    <c:v>287</c:v>
                  </c:pt>
                  <c:pt idx="287">
                    <c:v>288</c:v>
                  </c:pt>
                  <c:pt idx="288">
                    <c:v>289</c:v>
                  </c:pt>
                  <c:pt idx="289">
                    <c:v>290</c:v>
                  </c:pt>
                  <c:pt idx="290">
                    <c:v>291</c:v>
                  </c:pt>
                  <c:pt idx="291">
                    <c:v>292</c:v>
                  </c:pt>
                  <c:pt idx="292">
                    <c:v>293</c:v>
                  </c:pt>
                  <c:pt idx="293">
                    <c:v>294</c:v>
                  </c:pt>
                  <c:pt idx="294">
                    <c:v>295</c:v>
                  </c:pt>
                  <c:pt idx="295">
                    <c:v>296</c:v>
                  </c:pt>
                  <c:pt idx="296">
                    <c:v>297</c:v>
                  </c:pt>
                  <c:pt idx="297">
                    <c:v>298</c:v>
                  </c:pt>
                  <c:pt idx="298">
                    <c:v>299</c:v>
                  </c:pt>
                  <c:pt idx="299">
                    <c:v>300</c:v>
                  </c:pt>
                  <c:pt idx="300">
                    <c:v>301</c:v>
                  </c:pt>
                  <c:pt idx="301">
                    <c:v>302</c:v>
                  </c:pt>
                  <c:pt idx="302">
                    <c:v>303</c:v>
                  </c:pt>
                  <c:pt idx="303">
                    <c:v>304</c:v>
                  </c:pt>
                  <c:pt idx="304">
                    <c:v>305</c:v>
                  </c:pt>
                  <c:pt idx="305">
                    <c:v>306</c:v>
                  </c:pt>
                  <c:pt idx="306">
                    <c:v>307</c:v>
                  </c:pt>
                  <c:pt idx="307">
                    <c:v>308</c:v>
                  </c:pt>
                  <c:pt idx="308">
                    <c:v>309</c:v>
                  </c:pt>
                  <c:pt idx="309">
                    <c:v>310</c:v>
                  </c:pt>
                  <c:pt idx="310">
                    <c:v>311</c:v>
                  </c:pt>
                  <c:pt idx="311">
                    <c:v>312</c:v>
                  </c:pt>
                  <c:pt idx="312">
                    <c:v>313</c:v>
                  </c:pt>
                  <c:pt idx="313">
                    <c:v>314</c:v>
                  </c:pt>
                  <c:pt idx="314">
                    <c:v>315</c:v>
                  </c:pt>
                  <c:pt idx="315">
                    <c:v>316</c:v>
                  </c:pt>
                  <c:pt idx="316">
                    <c:v>317</c:v>
                  </c:pt>
                  <c:pt idx="317">
                    <c:v>318</c:v>
                  </c:pt>
                  <c:pt idx="318">
                    <c:v>319</c:v>
                  </c:pt>
                  <c:pt idx="319">
                    <c:v>320</c:v>
                  </c:pt>
                  <c:pt idx="320">
                    <c:v>321</c:v>
                  </c:pt>
                  <c:pt idx="321">
                    <c:v>322</c:v>
                  </c:pt>
                  <c:pt idx="322">
                    <c:v>323</c:v>
                  </c:pt>
                  <c:pt idx="323">
                    <c:v>324</c:v>
                  </c:pt>
                  <c:pt idx="324">
                    <c:v>325</c:v>
                  </c:pt>
                  <c:pt idx="325">
                    <c:v>326</c:v>
                  </c:pt>
                  <c:pt idx="326">
                    <c:v>327</c:v>
                  </c:pt>
                  <c:pt idx="327">
                    <c:v>328</c:v>
                  </c:pt>
                  <c:pt idx="328">
                    <c:v>329</c:v>
                  </c:pt>
                  <c:pt idx="329">
                    <c:v>330</c:v>
                  </c:pt>
                  <c:pt idx="330">
                    <c:v>331</c:v>
                  </c:pt>
                  <c:pt idx="331">
                    <c:v>332</c:v>
                  </c:pt>
                  <c:pt idx="332">
                    <c:v>333</c:v>
                  </c:pt>
                  <c:pt idx="333">
                    <c:v>334</c:v>
                  </c:pt>
                  <c:pt idx="334">
                    <c:v>335</c:v>
                  </c:pt>
                  <c:pt idx="335">
                    <c:v>336</c:v>
                  </c:pt>
                  <c:pt idx="336">
                    <c:v>337</c:v>
                  </c:pt>
                  <c:pt idx="337">
                    <c:v>338</c:v>
                  </c:pt>
                  <c:pt idx="338">
                    <c:v>339</c:v>
                  </c:pt>
                  <c:pt idx="339">
                    <c:v>340</c:v>
                  </c:pt>
                  <c:pt idx="340">
                    <c:v>341</c:v>
                  </c:pt>
                  <c:pt idx="341">
                    <c:v>342</c:v>
                  </c:pt>
                  <c:pt idx="342">
                    <c:v>343</c:v>
                  </c:pt>
                  <c:pt idx="343">
                    <c:v>344</c:v>
                  </c:pt>
                  <c:pt idx="344">
                    <c:v>345</c:v>
                  </c:pt>
                  <c:pt idx="345">
                    <c:v>346</c:v>
                  </c:pt>
                  <c:pt idx="346">
                    <c:v>347</c:v>
                  </c:pt>
                  <c:pt idx="347">
                    <c:v>348</c:v>
                  </c:pt>
                  <c:pt idx="348">
                    <c:v>349</c:v>
                  </c:pt>
                  <c:pt idx="349">
                    <c:v>350</c:v>
                  </c:pt>
                  <c:pt idx="350">
                    <c:v>351</c:v>
                  </c:pt>
                  <c:pt idx="351">
                    <c:v>352</c:v>
                  </c:pt>
                  <c:pt idx="352">
                    <c:v>353</c:v>
                  </c:pt>
                  <c:pt idx="353">
                    <c:v>354</c:v>
                  </c:pt>
                  <c:pt idx="354">
                    <c:v>355</c:v>
                  </c:pt>
                  <c:pt idx="355">
                    <c:v>356</c:v>
                  </c:pt>
                  <c:pt idx="356">
                    <c:v>357</c:v>
                  </c:pt>
                  <c:pt idx="357">
                    <c:v>358</c:v>
                  </c:pt>
                  <c:pt idx="358">
                    <c:v>359</c:v>
                  </c:pt>
                  <c:pt idx="359">
                    <c:v>360</c:v>
                  </c:pt>
                  <c:pt idx="360">
                    <c:v>361</c:v>
                  </c:pt>
                  <c:pt idx="361">
                    <c:v>362</c:v>
                  </c:pt>
                  <c:pt idx="362">
                    <c:v>363</c:v>
                  </c:pt>
                  <c:pt idx="363">
                    <c:v>364</c:v>
                  </c:pt>
                  <c:pt idx="364">
                    <c:v>365</c:v>
                  </c:pt>
                  <c:pt idx="365">
                    <c:v>366</c:v>
                  </c:pt>
                  <c:pt idx="366">
                    <c:v>367</c:v>
                  </c:pt>
                  <c:pt idx="367">
                    <c:v>368</c:v>
                  </c:pt>
                  <c:pt idx="368">
                    <c:v>369</c:v>
                  </c:pt>
                  <c:pt idx="369">
                    <c:v>370</c:v>
                  </c:pt>
                  <c:pt idx="370">
                    <c:v>371</c:v>
                  </c:pt>
                  <c:pt idx="371">
                    <c:v>372</c:v>
                  </c:pt>
                  <c:pt idx="372">
                    <c:v>373</c:v>
                  </c:pt>
                  <c:pt idx="373">
                    <c:v>374</c:v>
                  </c:pt>
                  <c:pt idx="374">
                    <c:v>375</c:v>
                  </c:pt>
                  <c:pt idx="375">
                    <c:v>376</c:v>
                  </c:pt>
                  <c:pt idx="376">
                    <c:v>377</c:v>
                  </c:pt>
                  <c:pt idx="377">
                    <c:v>378</c:v>
                  </c:pt>
                  <c:pt idx="378">
                    <c:v>379</c:v>
                  </c:pt>
                  <c:pt idx="379">
                    <c:v>380</c:v>
                  </c:pt>
                  <c:pt idx="380">
                    <c:v>381</c:v>
                  </c:pt>
                  <c:pt idx="381">
                    <c:v>382</c:v>
                  </c:pt>
                  <c:pt idx="382">
                    <c:v>383</c:v>
                  </c:pt>
                  <c:pt idx="383">
                    <c:v>384</c:v>
                  </c:pt>
                  <c:pt idx="384">
                    <c:v>385</c:v>
                  </c:pt>
                  <c:pt idx="385">
                    <c:v>386</c:v>
                  </c:pt>
                  <c:pt idx="386">
                    <c:v>387</c:v>
                  </c:pt>
                  <c:pt idx="387">
                    <c:v>388</c:v>
                  </c:pt>
                  <c:pt idx="388">
                    <c:v>389</c:v>
                  </c:pt>
                  <c:pt idx="389">
                    <c:v>390</c:v>
                  </c:pt>
                  <c:pt idx="390">
                    <c:v>391</c:v>
                  </c:pt>
                  <c:pt idx="391">
                    <c:v>392</c:v>
                  </c:pt>
                  <c:pt idx="392">
                    <c:v>393</c:v>
                  </c:pt>
                  <c:pt idx="393">
                    <c:v>394</c:v>
                  </c:pt>
                  <c:pt idx="394">
                    <c:v>395</c:v>
                  </c:pt>
                  <c:pt idx="395">
                    <c:v>396</c:v>
                  </c:pt>
                  <c:pt idx="396">
                    <c:v>397</c:v>
                  </c:pt>
                  <c:pt idx="397">
                    <c:v>398</c:v>
                  </c:pt>
                  <c:pt idx="398">
                    <c:v>399</c:v>
                  </c:pt>
                  <c:pt idx="399">
                    <c:v>400</c:v>
                  </c:pt>
                  <c:pt idx="400">
                    <c:v>401</c:v>
                  </c:pt>
                  <c:pt idx="401">
                    <c:v>402</c:v>
                  </c:pt>
                  <c:pt idx="402">
                    <c:v>403</c:v>
                  </c:pt>
                  <c:pt idx="403">
                    <c:v>404</c:v>
                  </c:pt>
                  <c:pt idx="404">
                    <c:v>405</c:v>
                  </c:pt>
                  <c:pt idx="405">
                    <c:v>406</c:v>
                  </c:pt>
                  <c:pt idx="406">
                    <c:v>407</c:v>
                  </c:pt>
                  <c:pt idx="407">
                    <c:v>408</c:v>
                  </c:pt>
                  <c:pt idx="408">
                    <c:v>409</c:v>
                  </c:pt>
                  <c:pt idx="409">
                    <c:v>410</c:v>
                  </c:pt>
                  <c:pt idx="410">
                    <c:v>411</c:v>
                  </c:pt>
                  <c:pt idx="411">
                    <c:v>412</c:v>
                  </c:pt>
                  <c:pt idx="412">
                    <c:v>413</c:v>
                  </c:pt>
                  <c:pt idx="413">
                    <c:v>414</c:v>
                  </c:pt>
                  <c:pt idx="414">
                    <c:v>415</c:v>
                  </c:pt>
                  <c:pt idx="415">
                    <c:v>416</c:v>
                  </c:pt>
                  <c:pt idx="416">
                    <c:v>417</c:v>
                  </c:pt>
                  <c:pt idx="417">
                    <c:v>418</c:v>
                  </c:pt>
                  <c:pt idx="418">
                    <c:v>419</c:v>
                  </c:pt>
                  <c:pt idx="419">
                    <c:v>420</c:v>
                  </c:pt>
                  <c:pt idx="420">
                    <c:v>421</c:v>
                  </c:pt>
                  <c:pt idx="421">
                    <c:v>422</c:v>
                  </c:pt>
                  <c:pt idx="422">
                    <c:v>423</c:v>
                  </c:pt>
                  <c:pt idx="423">
                    <c:v>424</c:v>
                  </c:pt>
                  <c:pt idx="424">
                    <c:v>425</c:v>
                  </c:pt>
                  <c:pt idx="425">
                    <c:v>426</c:v>
                  </c:pt>
                  <c:pt idx="426">
                    <c:v>427</c:v>
                  </c:pt>
                  <c:pt idx="427">
                    <c:v>428</c:v>
                  </c:pt>
                  <c:pt idx="428">
                    <c:v>429</c:v>
                  </c:pt>
                  <c:pt idx="429">
                    <c:v>430</c:v>
                  </c:pt>
                  <c:pt idx="430">
                    <c:v>431</c:v>
                  </c:pt>
                  <c:pt idx="431">
                    <c:v>432</c:v>
                  </c:pt>
                  <c:pt idx="432">
                    <c:v>433</c:v>
                  </c:pt>
                  <c:pt idx="433">
                    <c:v>434</c:v>
                  </c:pt>
                  <c:pt idx="434">
                    <c:v>435</c:v>
                  </c:pt>
                  <c:pt idx="435">
                    <c:v>436</c:v>
                  </c:pt>
                  <c:pt idx="436">
                    <c:v>437</c:v>
                  </c:pt>
                  <c:pt idx="437">
                    <c:v>438</c:v>
                  </c:pt>
                  <c:pt idx="438">
                    <c:v>439</c:v>
                  </c:pt>
                  <c:pt idx="439">
                    <c:v>440</c:v>
                  </c:pt>
                  <c:pt idx="440">
                    <c:v>441</c:v>
                  </c:pt>
                  <c:pt idx="441">
                    <c:v>442</c:v>
                  </c:pt>
                  <c:pt idx="442">
                    <c:v>443</c:v>
                  </c:pt>
                  <c:pt idx="443">
                    <c:v>444</c:v>
                  </c:pt>
                  <c:pt idx="444">
                    <c:v>445</c:v>
                  </c:pt>
                  <c:pt idx="445">
                    <c:v>446</c:v>
                  </c:pt>
                  <c:pt idx="446">
                    <c:v>447</c:v>
                  </c:pt>
                  <c:pt idx="447">
                    <c:v>448</c:v>
                  </c:pt>
                  <c:pt idx="448">
                    <c:v>449</c:v>
                  </c:pt>
                  <c:pt idx="449">
                    <c:v>450</c:v>
                  </c:pt>
                  <c:pt idx="450">
                    <c:v>451</c:v>
                  </c:pt>
                  <c:pt idx="451">
                    <c:v>452</c:v>
                  </c:pt>
                  <c:pt idx="452">
                    <c:v>453</c:v>
                  </c:pt>
                  <c:pt idx="453">
                    <c:v>454</c:v>
                  </c:pt>
                  <c:pt idx="454">
                    <c:v>455</c:v>
                  </c:pt>
                  <c:pt idx="455">
                    <c:v>456</c:v>
                  </c:pt>
                  <c:pt idx="456">
                    <c:v>457</c:v>
                  </c:pt>
                  <c:pt idx="457">
                    <c:v>458</c:v>
                  </c:pt>
                  <c:pt idx="458">
                    <c:v>459</c:v>
                  </c:pt>
                  <c:pt idx="459">
                    <c:v>460</c:v>
                  </c:pt>
                  <c:pt idx="460">
                    <c:v>461</c:v>
                  </c:pt>
                  <c:pt idx="461">
                    <c:v>462</c:v>
                  </c:pt>
                  <c:pt idx="462">
                    <c:v>463</c:v>
                  </c:pt>
                  <c:pt idx="463">
                    <c:v>464</c:v>
                  </c:pt>
                  <c:pt idx="464">
                    <c:v>465</c:v>
                  </c:pt>
                  <c:pt idx="465">
                    <c:v>466</c:v>
                  </c:pt>
                  <c:pt idx="466">
                    <c:v>467</c:v>
                  </c:pt>
                  <c:pt idx="467">
                    <c:v>468</c:v>
                  </c:pt>
                  <c:pt idx="468">
                    <c:v>469</c:v>
                  </c:pt>
                  <c:pt idx="469">
                    <c:v>470</c:v>
                  </c:pt>
                  <c:pt idx="470">
                    <c:v>471</c:v>
                  </c:pt>
                  <c:pt idx="471">
                    <c:v>472</c:v>
                  </c:pt>
                  <c:pt idx="472">
                    <c:v>473</c:v>
                  </c:pt>
                  <c:pt idx="473">
                    <c:v>474</c:v>
                  </c:pt>
                  <c:pt idx="474">
                    <c:v>475</c:v>
                  </c:pt>
                  <c:pt idx="475">
                    <c:v>476</c:v>
                  </c:pt>
                  <c:pt idx="476">
                    <c:v>477</c:v>
                  </c:pt>
                  <c:pt idx="477">
                    <c:v>478</c:v>
                  </c:pt>
                  <c:pt idx="478">
                    <c:v>479</c:v>
                  </c:pt>
                  <c:pt idx="479">
                    <c:v>480</c:v>
                  </c:pt>
                  <c:pt idx="480">
                    <c:v>481</c:v>
                  </c:pt>
                  <c:pt idx="481">
                    <c:v>482</c:v>
                  </c:pt>
                  <c:pt idx="482">
                    <c:v>483</c:v>
                  </c:pt>
                  <c:pt idx="483">
                    <c:v>484</c:v>
                  </c:pt>
                  <c:pt idx="484">
                    <c:v>485</c:v>
                  </c:pt>
                  <c:pt idx="485">
                    <c:v>486</c:v>
                  </c:pt>
                  <c:pt idx="486">
                    <c:v>487</c:v>
                  </c:pt>
                  <c:pt idx="487">
                    <c:v>488</c:v>
                  </c:pt>
                  <c:pt idx="488">
                    <c:v>489</c:v>
                  </c:pt>
                  <c:pt idx="489">
                    <c:v>490</c:v>
                  </c:pt>
                  <c:pt idx="490">
                    <c:v>491</c:v>
                  </c:pt>
                  <c:pt idx="491">
                    <c:v>492</c:v>
                  </c:pt>
                  <c:pt idx="492">
                    <c:v>493</c:v>
                  </c:pt>
                  <c:pt idx="493">
                    <c:v>494</c:v>
                  </c:pt>
                  <c:pt idx="494">
                    <c:v>495</c:v>
                  </c:pt>
                  <c:pt idx="495">
                    <c:v>496</c:v>
                  </c:pt>
                  <c:pt idx="496">
                    <c:v>497</c:v>
                  </c:pt>
                  <c:pt idx="497">
                    <c:v>498</c:v>
                  </c:pt>
                  <c:pt idx="498">
                    <c:v>499</c:v>
                  </c:pt>
                  <c:pt idx="499">
                    <c:v>500</c:v>
                  </c:pt>
                  <c:pt idx="500">
                    <c:v>501</c:v>
                  </c:pt>
                  <c:pt idx="501">
                    <c:v>502</c:v>
                  </c:pt>
                  <c:pt idx="502">
                    <c:v>503</c:v>
                  </c:pt>
                  <c:pt idx="503">
                    <c:v>504</c:v>
                  </c:pt>
                  <c:pt idx="504">
                    <c:v>505</c:v>
                  </c:pt>
                  <c:pt idx="505">
                    <c:v>506</c:v>
                  </c:pt>
                  <c:pt idx="506">
                    <c:v>507</c:v>
                  </c:pt>
                  <c:pt idx="507">
                    <c:v>508</c:v>
                  </c:pt>
                  <c:pt idx="508">
                    <c:v>509</c:v>
                  </c:pt>
                  <c:pt idx="509">
                    <c:v>510</c:v>
                  </c:pt>
                  <c:pt idx="510">
                    <c:v>511</c:v>
                  </c:pt>
                  <c:pt idx="511">
                    <c:v>512</c:v>
                  </c:pt>
                  <c:pt idx="512">
                    <c:v>513</c:v>
                  </c:pt>
                  <c:pt idx="513">
                    <c:v>514</c:v>
                  </c:pt>
                  <c:pt idx="514">
                    <c:v>515</c:v>
                  </c:pt>
                  <c:pt idx="515">
                    <c:v>516</c:v>
                  </c:pt>
                  <c:pt idx="516">
                    <c:v>517</c:v>
                  </c:pt>
                  <c:pt idx="517">
                    <c:v>518</c:v>
                  </c:pt>
                  <c:pt idx="518">
                    <c:v>519</c:v>
                  </c:pt>
                  <c:pt idx="519">
                    <c:v>520</c:v>
                  </c:pt>
                  <c:pt idx="520">
                    <c:v>521</c:v>
                  </c:pt>
                  <c:pt idx="521">
                    <c:v>522</c:v>
                  </c:pt>
                  <c:pt idx="522">
                    <c:v>523</c:v>
                  </c:pt>
                  <c:pt idx="523">
                    <c:v>524</c:v>
                  </c:pt>
                  <c:pt idx="524">
                    <c:v>525</c:v>
                  </c:pt>
                  <c:pt idx="525">
                    <c:v>526</c:v>
                  </c:pt>
                  <c:pt idx="526">
                    <c:v>527</c:v>
                  </c:pt>
                  <c:pt idx="527">
                    <c:v>528</c:v>
                  </c:pt>
                  <c:pt idx="528">
                    <c:v>529</c:v>
                  </c:pt>
                  <c:pt idx="529">
                    <c:v>530</c:v>
                  </c:pt>
                  <c:pt idx="530">
                    <c:v>531</c:v>
                  </c:pt>
                  <c:pt idx="531">
                    <c:v>532</c:v>
                  </c:pt>
                  <c:pt idx="532">
                    <c:v>533</c:v>
                  </c:pt>
                  <c:pt idx="533">
                    <c:v>534</c:v>
                  </c:pt>
                  <c:pt idx="534">
                    <c:v>535</c:v>
                  </c:pt>
                  <c:pt idx="535">
                    <c:v>536</c:v>
                  </c:pt>
                  <c:pt idx="536">
                    <c:v>537</c:v>
                  </c:pt>
                  <c:pt idx="537">
                    <c:v>538</c:v>
                  </c:pt>
                  <c:pt idx="538">
                    <c:v>539</c:v>
                  </c:pt>
                  <c:pt idx="539">
                    <c:v>540</c:v>
                  </c:pt>
                  <c:pt idx="540">
                    <c:v>541</c:v>
                  </c:pt>
                  <c:pt idx="541">
                    <c:v>542</c:v>
                  </c:pt>
                  <c:pt idx="542">
                    <c:v>543</c:v>
                  </c:pt>
                  <c:pt idx="543">
                    <c:v>544</c:v>
                  </c:pt>
                  <c:pt idx="544">
                    <c:v>545</c:v>
                  </c:pt>
                  <c:pt idx="545">
                    <c:v>546</c:v>
                  </c:pt>
                  <c:pt idx="546">
                    <c:v>547</c:v>
                  </c:pt>
                  <c:pt idx="547">
                    <c:v>548</c:v>
                  </c:pt>
                  <c:pt idx="548">
                    <c:v>549</c:v>
                  </c:pt>
                  <c:pt idx="549">
                    <c:v>550</c:v>
                  </c:pt>
                  <c:pt idx="550">
                    <c:v>551</c:v>
                  </c:pt>
                  <c:pt idx="551">
                    <c:v>552</c:v>
                  </c:pt>
                  <c:pt idx="552">
                    <c:v>553</c:v>
                  </c:pt>
                  <c:pt idx="553">
                    <c:v>554</c:v>
                  </c:pt>
                  <c:pt idx="554">
                    <c:v>555</c:v>
                  </c:pt>
                  <c:pt idx="555">
                    <c:v>556</c:v>
                  </c:pt>
                  <c:pt idx="556">
                    <c:v>557</c:v>
                  </c:pt>
                  <c:pt idx="557">
                    <c:v>558</c:v>
                  </c:pt>
                  <c:pt idx="558">
                    <c:v>559</c:v>
                  </c:pt>
                  <c:pt idx="559">
                    <c:v>560</c:v>
                  </c:pt>
                  <c:pt idx="560">
                    <c:v>561</c:v>
                  </c:pt>
                  <c:pt idx="561">
                    <c:v>562</c:v>
                  </c:pt>
                  <c:pt idx="562">
                    <c:v>563</c:v>
                  </c:pt>
                  <c:pt idx="563">
                    <c:v>564</c:v>
                  </c:pt>
                  <c:pt idx="564">
                    <c:v>565</c:v>
                  </c:pt>
                  <c:pt idx="565">
                    <c:v>566</c:v>
                  </c:pt>
                  <c:pt idx="566">
                    <c:v>567</c:v>
                  </c:pt>
                  <c:pt idx="567">
                    <c:v>568</c:v>
                  </c:pt>
                  <c:pt idx="568">
                    <c:v>569</c:v>
                  </c:pt>
                  <c:pt idx="569">
                    <c:v>570</c:v>
                  </c:pt>
                  <c:pt idx="570">
                    <c:v>571</c:v>
                  </c:pt>
                  <c:pt idx="571">
                    <c:v>572</c:v>
                  </c:pt>
                  <c:pt idx="572">
                    <c:v>573</c:v>
                  </c:pt>
                  <c:pt idx="573">
                    <c:v>574</c:v>
                  </c:pt>
                  <c:pt idx="574">
                    <c:v>575</c:v>
                  </c:pt>
                  <c:pt idx="575">
                    <c:v>576</c:v>
                  </c:pt>
                  <c:pt idx="576">
                    <c:v>577</c:v>
                  </c:pt>
                  <c:pt idx="577">
                    <c:v>578</c:v>
                  </c:pt>
                  <c:pt idx="578">
                    <c:v>579</c:v>
                  </c:pt>
                  <c:pt idx="579">
                    <c:v>580</c:v>
                  </c:pt>
                  <c:pt idx="580">
                    <c:v>581</c:v>
                  </c:pt>
                  <c:pt idx="581">
                    <c:v>582</c:v>
                  </c:pt>
                  <c:pt idx="582">
                    <c:v>583</c:v>
                  </c:pt>
                  <c:pt idx="583">
                    <c:v>584</c:v>
                  </c:pt>
                  <c:pt idx="584">
                    <c:v>585</c:v>
                  </c:pt>
                  <c:pt idx="585">
                    <c:v>586</c:v>
                  </c:pt>
                  <c:pt idx="586">
                    <c:v>587</c:v>
                  </c:pt>
                  <c:pt idx="587">
                    <c:v>588</c:v>
                  </c:pt>
                  <c:pt idx="588">
                    <c:v>589</c:v>
                  </c:pt>
                  <c:pt idx="589">
                    <c:v>590</c:v>
                  </c:pt>
                  <c:pt idx="590">
                    <c:v>591</c:v>
                  </c:pt>
                  <c:pt idx="591">
                    <c:v>592</c:v>
                  </c:pt>
                  <c:pt idx="592">
                    <c:v>593</c:v>
                  </c:pt>
                  <c:pt idx="593">
                    <c:v>594</c:v>
                  </c:pt>
                  <c:pt idx="594">
                    <c:v>595</c:v>
                  </c:pt>
                  <c:pt idx="595">
                    <c:v>596</c:v>
                  </c:pt>
                  <c:pt idx="596">
                    <c:v>597</c:v>
                  </c:pt>
                  <c:pt idx="597">
                    <c:v>598</c:v>
                  </c:pt>
                  <c:pt idx="598">
                    <c:v>599</c:v>
                  </c:pt>
                  <c:pt idx="599">
                    <c:v>600</c:v>
                  </c:pt>
                  <c:pt idx="600">
                    <c:v>601</c:v>
                  </c:pt>
                  <c:pt idx="601">
                    <c:v>602</c:v>
                  </c:pt>
                  <c:pt idx="602">
                    <c:v>603</c:v>
                  </c:pt>
                  <c:pt idx="603">
                    <c:v>604</c:v>
                  </c:pt>
                  <c:pt idx="604">
                    <c:v>605</c:v>
                  </c:pt>
                  <c:pt idx="605">
                    <c:v>606</c:v>
                  </c:pt>
                  <c:pt idx="606">
                    <c:v>607</c:v>
                  </c:pt>
                  <c:pt idx="607">
                    <c:v>608</c:v>
                  </c:pt>
                  <c:pt idx="608">
                    <c:v>609</c:v>
                  </c:pt>
                  <c:pt idx="609">
                    <c:v>610</c:v>
                  </c:pt>
                  <c:pt idx="610">
                    <c:v>611</c:v>
                  </c:pt>
                  <c:pt idx="611">
                    <c:v>612</c:v>
                  </c:pt>
                  <c:pt idx="612">
                    <c:v>613</c:v>
                  </c:pt>
                  <c:pt idx="613">
                    <c:v>614</c:v>
                  </c:pt>
                  <c:pt idx="614">
                    <c:v>615</c:v>
                  </c:pt>
                  <c:pt idx="615">
                    <c:v>616</c:v>
                  </c:pt>
                  <c:pt idx="616">
                    <c:v>617</c:v>
                  </c:pt>
                  <c:pt idx="617">
                    <c:v>618</c:v>
                  </c:pt>
                  <c:pt idx="618">
                    <c:v>619</c:v>
                  </c:pt>
                  <c:pt idx="619">
                    <c:v>620</c:v>
                  </c:pt>
                  <c:pt idx="620">
                    <c:v>621</c:v>
                  </c:pt>
                  <c:pt idx="621">
                    <c:v>622</c:v>
                  </c:pt>
                  <c:pt idx="622">
                    <c:v>623</c:v>
                  </c:pt>
                  <c:pt idx="623">
                    <c:v>624</c:v>
                  </c:pt>
                  <c:pt idx="624">
                    <c:v>625</c:v>
                  </c:pt>
                  <c:pt idx="625">
                    <c:v>626</c:v>
                  </c:pt>
                  <c:pt idx="626">
                    <c:v>627</c:v>
                  </c:pt>
                  <c:pt idx="627">
                    <c:v>628</c:v>
                  </c:pt>
                  <c:pt idx="628">
                    <c:v>629</c:v>
                  </c:pt>
                  <c:pt idx="629">
                    <c:v>630</c:v>
                  </c:pt>
                  <c:pt idx="630">
                    <c:v>631</c:v>
                  </c:pt>
                  <c:pt idx="631">
                    <c:v>632</c:v>
                  </c:pt>
                  <c:pt idx="632">
                    <c:v>633</c:v>
                  </c:pt>
                  <c:pt idx="633">
                    <c:v>634</c:v>
                  </c:pt>
                  <c:pt idx="634">
                    <c:v>635</c:v>
                  </c:pt>
                  <c:pt idx="635">
                    <c:v>636</c:v>
                  </c:pt>
                  <c:pt idx="636">
                    <c:v>637</c:v>
                  </c:pt>
                  <c:pt idx="637">
                    <c:v>638</c:v>
                  </c:pt>
                  <c:pt idx="638">
                    <c:v>639</c:v>
                  </c:pt>
                  <c:pt idx="639">
                    <c:v>640</c:v>
                  </c:pt>
                  <c:pt idx="640">
                    <c:v>641</c:v>
                  </c:pt>
                  <c:pt idx="641">
                    <c:v>642</c:v>
                  </c:pt>
                  <c:pt idx="642">
                    <c:v>643</c:v>
                  </c:pt>
                  <c:pt idx="643">
                    <c:v>644</c:v>
                  </c:pt>
                  <c:pt idx="644">
                    <c:v>645</c:v>
                  </c:pt>
                  <c:pt idx="645">
                    <c:v>646</c:v>
                  </c:pt>
                  <c:pt idx="646">
                    <c:v>647</c:v>
                  </c:pt>
                  <c:pt idx="647">
                    <c:v>648</c:v>
                  </c:pt>
                  <c:pt idx="648">
                    <c:v>649</c:v>
                  </c:pt>
                  <c:pt idx="649">
                    <c:v>650</c:v>
                  </c:pt>
                  <c:pt idx="650">
                    <c:v>651</c:v>
                  </c:pt>
                  <c:pt idx="651">
                    <c:v>652</c:v>
                  </c:pt>
                  <c:pt idx="652">
                    <c:v>653</c:v>
                  </c:pt>
                  <c:pt idx="653">
                    <c:v>654</c:v>
                  </c:pt>
                  <c:pt idx="654">
                    <c:v>655</c:v>
                  </c:pt>
                  <c:pt idx="655">
                    <c:v>656</c:v>
                  </c:pt>
                  <c:pt idx="656">
                    <c:v>657</c:v>
                  </c:pt>
                  <c:pt idx="657">
                    <c:v>658</c:v>
                  </c:pt>
                  <c:pt idx="658">
                    <c:v>659</c:v>
                  </c:pt>
                  <c:pt idx="659">
                    <c:v>660</c:v>
                  </c:pt>
                  <c:pt idx="660">
                    <c:v>661</c:v>
                  </c:pt>
                  <c:pt idx="661">
                    <c:v>662</c:v>
                  </c:pt>
                  <c:pt idx="662">
                    <c:v>663</c:v>
                  </c:pt>
                  <c:pt idx="663">
                    <c:v>664</c:v>
                  </c:pt>
                  <c:pt idx="664">
                    <c:v>665</c:v>
                  </c:pt>
                  <c:pt idx="665">
                    <c:v>666</c:v>
                  </c:pt>
                  <c:pt idx="666">
                    <c:v>667</c:v>
                  </c:pt>
                  <c:pt idx="667">
                    <c:v>668</c:v>
                  </c:pt>
                  <c:pt idx="668">
                    <c:v>669</c:v>
                  </c:pt>
                  <c:pt idx="669">
                    <c:v>670</c:v>
                  </c:pt>
                  <c:pt idx="670">
                    <c:v>671</c:v>
                  </c:pt>
                  <c:pt idx="671">
                    <c:v>672</c:v>
                  </c:pt>
                  <c:pt idx="672">
                    <c:v>673</c:v>
                  </c:pt>
                  <c:pt idx="673">
                    <c:v>674</c:v>
                  </c:pt>
                  <c:pt idx="674">
                    <c:v>675</c:v>
                  </c:pt>
                  <c:pt idx="675">
                    <c:v>676</c:v>
                  </c:pt>
                  <c:pt idx="676">
                    <c:v>677</c:v>
                  </c:pt>
                  <c:pt idx="677">
                    <c:v>678</c:v>
                  </c:pt>
                  <c:pt idx="678">
                    <c:v>679</c:v>
                  </c:pt>
                  <c:pt idx="679">
                    <c:v>680</c:v>
                  </c:pt>
                  <c:pt idx="680">
                    <c:v>681</c:v>
                  </c:pt>
                  <c:pt idx="681">
                    <c:v>682</c:v>
                  </c:pt>
                  <c:pt idx="682">
                    <c:v>683</c:v>
                  </c:pt>
                  <c:pt idx="683">
                    <c:v>684</c:v>
                  </c:pt>
                  <c:pt idx="684">
                    <c:v>685</c:v>
                  </c:pt>
                  <c:pt idx="685">
                    <c:v>686</c:v>
                  </c:pt>
                  <c:pt idx="686">
                    <c:v>687</c:v>
                  </c:pt>
                  <c:pt idx="687">
                    <c:v>688</c:v>
                  </c:pt>
                  <c:pt idx="688">
                    <c:v>689</c:v>
                  </c:pt>
                  <c:pt idx="689">
                    <c:v>690</c:v>
                  </c:pt>
                  <c:pt idx="690">
                    <c:v>691</c:v>
                  </c:pt>
                  <c:pt idx="691">
                    <c:v>692</c:v>
                  </c:pt>
                  <c:pt idx="692">
                    <c:v>693</c:v>
                  </c:pt>
                  <c:pt idx="693">
                    <c:v>694</c:v>
                  </c:pt>
                  <c:pt idx="694">
                    <c:v>695</c:v>
                  </c:pt>
                  <c:pt idx="695">
                    <c:v>696</c:v>
                  </c:pt>
                  <c:pt idx="696">
                    <c:v>697</c:v>
                  </c:pt>
                  <c:pt idx="697">
                    <c:v>698</c:v>
                  </c:pt>
                  <c:pt idx="698">
                    <c:v>699</c:v>
                  </c:pt>
                  <c:pt idx="699">
                    <c:v>700</c:v>
                  </c:pt>
                  <c:pt idx="700">
                    <c:v>701</c:v>
                  </c:pt>
                  <c:pt idx="701">
                    <c:v>702</c:v>
                  </c:pt>
                  <c:pt idx="702">
                    <c:v>703</c:v>
                  </c:pt>
                  <c:pt idx="703">
                    <c:v>704</c:v>
                  </c:pt>
                  <c:pt idx="704">
                    <c:v>705</c:v>
                  </c:pt>
                  <c:pt idx="705">
                    <c:v>706</c:v>
                  </c:pt>
                  <c:pt idx="706">
                    <c:v>707</c:v>
                  </c:pt>
                  <c:pt idx="707">
                    <c:v>708</c:v>
                  </c:pt>
                  <c:pt idx="708">
                    <c:v>709</c:v>
                  </c:pt>
                  <c:pt idx="709">
                    <c:v>710</c:v>
                  </c:pt>
                  <c:pt idx="710">
                    <c:v>711</c:v>
                  </c:pt>
                  <c:pt idx="711">
                    <c:v>712</c:v>
                  </c:pt>
                  <c:pt idx="712">
                    <c:v>713</c:v>
                  </c:pt>
                  <c:pt idx="713">
                    <c:v>714</c:v>
                  </c:pt>
                  <c:pt idx="714">
                    <c:v>715</c:v>
                  </c:pt>
                  <c:pt idx="715">
                    <c:v>716</c:v>
                  </c:pt>
                  <c:pt idx="716">
                    <c:v>717</c:v>
                  </c:pt>
                  <c:pt idx="717">
                    <c:v>718</c:v>
                  </c:pt>
                  <c:pt idx="718">
                    <c:v>719</c:v>
                  </c:pt>
                  <c:pt idx="719">
                    <c:v>720</c:v>
                  </c:pt>
                  <c:pt idx="720">
                    <c:v>721</c:v>
                  </c:pt>
                  <c:pt idx="721">
                    <c:v>722</c:v>
                  </c:pt>
                  <c:pt idx="722">
                    <c:v>723</c:v>
                  </c:pt>
                  <c:pt idx="723">
                    <c:v>724</c:v>
                  </c:pt>
                  <c:pt idx="724">
                    <c:v>725</c:v>
                  </c:pt>
                  <c:pt idx="725">
                    <c:v>726</c:v>
                  </c:pt>
                  <c:pt idx="726">
                    <c:v>727</c:v>
                  </c:pt>
                  <c:pt idx="727">
                    <c:v>728</c:v>
                  </c:pt>
                  <c:pt idx="728">
                    <c:v>729</c:v>
                  </c:pt>
                  <c:pt idx="729">
                    <c:v>730</c:v>
                  </c:pt>
                  <c:pt idx="730">
                    <c:v>731</c:v>
                  </c:pt>
                  <c:pt idx="731">
                    <c:v>732</c:v>
                  </c:pt>
                  <c:pt idx="732">
                    <c:v>733</c:v>
                  </c:pt>
                  <c:pt idx="733">
                    <c:v>734</c:v>
                  </c:pt>
                  <c:pt idx="734">
                    <c:v>735</c:v>
                  </c:pt>
                  <c:pt idx="735">
                    <c:v>736</c:v>
                  </c:pt>
                  <c:pt idx="736">
                    <c:v>737</c:v>
                  </c:pt>
                  <c:pt idx="737">
                    <c:v>738</c:v>
                  </c:pt>
                  <c:pt idx="738">
                    <c:v>739</c:v>
                  </c:pt>
                  <c:pt idx="739">
                    <c:v>740</c:v>
                  </c:pt>
                  <c:pt idx="740">
                    <c:v>741</c:v>
                  </c:pt>
                  <c:pt idx="741">
                    <c:v>742</c:v>
                  </c:pt>
                  <c:pt idx="742">
                    <c:v>743</c:v>
                  </c:pt>
                  <c:pt idx="743">
                    <c:v>744</c:v>
                  </c:pt>
                  <c:pt idx="744">
                    <c:v>745</c:v>
                  </c:pt>
                  <c:pt idx="745">
                    <c:v>746</c:v>
                  </c:pt>
                  <c:pt idx="746">
                    <c:v>747</c:v>
                  </c:pt>
                  <c:pt idx="747">
                    <c:v>748</c:v>
                  </c:pt>
                  <c:pt idx="748">
                    <c:v>749</c:v>
                  </c:pt>
                  <c:pt idx="749">
                    <c:v>750</c:v>
                  </c:pt>
                  <c:pt idx="750">
                    <c:v>751</c:v>
                  </c:pt>
                  <c:pt idx="751">
                    <c:v>752</c:v>
                  </c:pt>
                  <c:pt idx="752">
                    <c:v>753</c:v>
                  </c:pt>
                  <c:pt idx="753">
                    <c:v>754</c:v>
                  </c:pt>
                  <c:pt idx="754">
                    <c:v>755</c:v>
                  </c:pt>
                  <c:pt idx="755">
                    <c:v>756</c:v>
                  </c:pt>
                  <c:pt idx="756">
                    <c:v>757</c:v>
                  </c:pt>
                  <c:pt idx="757">
                    <c:v>758</c:v>
                  </c:pt>
                  <c:pt idx="758">
                    <c:v>759</c:v>
                  </c:pt>
                  <c:pt idx="759">
                    <c:v>760</c:v>
                  </c:pt>
                  <c:pt idx="760">
                    <c:v>761</c:v>
                  </c:pt>
                  <c:pt idx="761">
                    <c:v>762</c:v>
                  </c:pt>
                  <c:pt idx="762">
                    <c:v>763</c:v>
                  </c:pt>
                  <c:pt idx="763">
                    <c:v>764</c:v>
                  </c:pt>
                  <c:pt idx="764">
                    <c:v>765</c:v>
                  </c:pt>
                  <c:pt idx="765">
                    <c:v>766</c:v>
                  </c:pt>
                  <c:pt idx="766">
                    <c:v>767</c:v>
                  </c:pt>
                  <c:pt idx="767">
                    <c:v>768</c:v>
                  </c:pt>
                  <c:pt idx="768">
                    <c:v>769</c:v>
                  </c:pt>
                  <c:pt idx="769">
                    <c:v>770</c:v>
                  </c:pt>
                  <c:pt idx="770">
                    <c:v>771</c:v>
                  </c:pt>
                  <c:pt idx="771">
                    <c:v>772</c:v>
                  </c:pt>
                  <c:pt idx="772">
                    <c:v>773</c:v>
                  </c:pt>
                  <c:pt idx="773">
                    <c:v>774</c:v>
                  </c:pt>
                  <c:pt idx="774">
                    <c:v>775</c:v>
                  </c:pt>
                  <c:pt idx="775">
                    <c:v>776</c:v>
                  </c:pt>
                  <c:pt idx="776">
                    <c:v>777</c:v>
                  </c:pt>
                  <c:pt idx="777">
                    <c:v>778</c:v>
                  </c:pt>
                  <c:pt idx="778">
                    <c:v>779</c:v>
                  </c:pt>
                  <c:pt idx="779">
                    <c:v>780</c:v>
                  </c:pt>
                  <c:pt idx="780">
                    <c:v>781</c:v>
                  </c:pt>
                  <c:pt idx="781">
                    <c:v>782</c:v>
                  </c:pt>
                  <c:pt idx="782">
                    <c:v>783</c:v>
                  </c:pt>
                  <c:pt idx="783">
                    <c:v>784</c:v>
                  </c:pt>
                  <c:pt idx="784">
                    <c:v>785</c:v>
                  </c:pt>
                  <c:pt idx="785">
                    <c:v>786</c:v>
                  </c:pt>
                  <c:pt idx="786">
                    <c:v>787</c:v>
                  </c:pt>
                  <c:pt idx="787">
                    <c:v>788</c:v>
                  </c:pt>
                  <c:pt idx="788">
                    <c:v>789</c:v>
                  </c:pt>
                  <c:pt idx="789">
                    <c:v>790</c:v>
                  </c:pt>
                  <c:pt idx="790">
                    <c:v>791</c:v>
                  </c:pt>
                  <c:pt idx="791">
                    <c:v>792</c:v>
                  </c:pt>
                  <c:pt idx="792">
                    <c:v>793</c:v>
                  </c:pt>
                  <c:pt idx="793">
                    <c:v>794</c:v>
                  </c:pt>
                  <c:pt idx="794">
                    <c:v>795</c:v>
                  </c:pt>
                  <c:pt idx="795">
                    <c:v>796</c:v>
                  </c:pt>
                  <c:pt idx="796">
                    <c:v>797</c:v>
                  </c:pt>
                  <c:pt idx="797">
                    <c:v>798</c:v>
                  </c:pt>
                  <c:pt idx="798">
                    <c:v>799</c:v>
                  </c:pt>
                  <c:pt idx="799">
                    <c:v>800</c:v>
                  </c:pt>
                  <c:pt idx="800">
                    <c:v>801</c:v>
                  </c:pt>
                  <c:pt idx="801">
                    <c:v>802</c:v>
                  </c:pt>
                  <c:pt idx="802">
                    <c:v>803</c:v>
                  </c:pt>
                  <c:pt idx="803">
                    <c:v>804</c:v>
                  </c:pt>
                  <c:pt idx="804">
                    <c:v>805</c:v>
                  </c:pt>
                  <c:pt idx="805">
                    <c:v>806</c:v>
                  </c:pt>
                  <c:pt idx="806">
                    <c:v>807</c:v>
                  </c:pt>
                  <c:pt idx="807">
                    <c:v>808</c:v>
                  </c:pt>
                  <c:pt idx="808">
                    <c:v>809</c:v>
                  </c:pt>
                  <c:pt idx="809">
                    <c:v>810</c:v>
                  </c:pt>
                  <c:pt idx="810">
                    <c:v>811</c:v>
                  </c:pt>
                  <c:pt idx="811">
                    <c:v>812</c:v>
                  </c:pt>
                  <c:pt idx="812">
                    <c:v>813</c:v>
                  </c:pt>
                  <c:pt idx="813">
                    <c:v>814</c:v>
                  </c:pt>
                  <c:pt idx="814">
                    <c:v>815</c:v>
                  </c:pt>
                  <c:pt idx="815">
                    <c:v>816</c:v>
                  </c:pt>
                  <c:pt idx="816">
                    <c:v>817</c:v>
                  </c:pt>
                  <c:pt idx="817">
                    <c:v>818</c:v>
                  </c:pt>
                  <c:pt idx="818">
                    <c:v>819</c:v>
                  </c:pt>
                  <c:pt idx="819">
                    <c:v>820</c:v>
                  </c:pt>
                  <c:pt idx="820">
                    <c:v>821</c:v>
                  </c:pt>
                  <c:pt idx="821">
                    <c:v>822</c:v>
                  </c:pt>
                  <c:pt idx="822">
                    <c:v>823</c:v>
                  </c:pt>
                  <c:pt idx="823">
                    <c:v>824</c:v>
                  </c:pt>
                  <c:pt idx="824">
                    <c:v>825</c:v>
                  </c:pt>
                  <c:pt idx="825">
                    <c:v>826</c:v>
                  </c:pt>
                  <c:pt idx="826">
                    <c:v>827</c:v>
                  </c:pt>
                  <c:pt idx="827">
                    <c:v>828</c:v>
                  </c:pt>
                  <c:pt idx="828">
                    <c:v>829</c:v>
                  </c:pt>
                  <c:pt idx="829">
                    <c:v>830</c:v>
                  </c:pt>
                  <c:pt idx="830">
                    <c:v>831</c:v>
                  </c:pt>
                  <c:pt idx="831">
                    <c:v>832</c:v>
                  </c:pt>
                  <c:pt idx="832">
                    <c:v>833</c:v>
                  </c:pt>
                  <c:pt idx="833">
                    <c:v>834</c:v>
                  </c:pt>
                  <c:pt idx="834">
                    <c:v>835</c:v>
                  </c:pt>
                  <c:pt idx="835">
                    <c:v>836</c:v>
                  </c:pt>
                  <c:pt idx="836">
                    <c:v>837</c:v>
                  </c:pt>
                  <c:pt idx="837">
                    <c:v>838</c:v>
                  </c:pt>
                  <c:pt idx="838">
                    <c:v>839</c:v>
                  </c:pt>
                  <c:pt idx="839">
                    <c:v>840</c:v>
                  </c:pt>
                  <c:pt idx="840">
                    <c:v>841</c:v>
                  </c:pt>
                  <c:pt idx="841">
                    <c:v>842</c:v>
                  </c:pt>
                  <c:pt idx="842">
                    <c:v>843</c:v>
                  </c:pt>
                  <c:pt idx="843">
                    <c:v>844</c:v>
                  </c:pt>
                  <c:pt idx="844">
                    <c:v>845</c:v>
                  </c:pt>
                  <c:pt idx="845">
                    <c:v>846</c:v>
                  </c:pt>
                  <c:pt idx="846">
                    <c:v>847</c:v>
                  </c:pt>
                  <c:pt idx="847">
                    <c:v>848</c:v>
                  </c:pt>
                  <c:pt idx="848">
                    <c:v>849</c:v>
                  </c:pt>
                  <c:pt idx="849">
                    <c:v>850</c:v>
                  </c:pt>
                  <c:pt idx="850">
                    <c:v>851</c:v>
                  </c:pt>
                  <c:pt idx="851">
                    <c:v>852</c:v>
                  </c:pt>
                  <c:pt idx="852">
                    <c:v>853</c:v>
                  </c:pt>
                  <c:pt idx="853">
                    <c:v>854</c:v>
                  </c:pt>
                  <c:pt idx="854">
                    <c:v>855</c:v>
                  </c:pt>
                  <c:pt idx="855">
                    <c:v>856</c:v>
                  </c:pt>
                  <c:pt idx="856">
                    <c:v>857</c:v>
                  </c:pt>
                  <c:pt idx="857">
                    <c:v>858</c:v>
                  </c:pt>
                  <c:pt idx="858">
                    <c:v>859</c:v>
                  </c:pt>
                  <c:pt idx="859">
                    <c:v>860</c:v>
                  </c:pt>
                  <c:pt idx="860">
                    <c:v>861</c:v>
                  </c:pt>
                  <c:pt idx="861">
                    <c:v>862</c:v>
                  </c:pt>
                  <c:pt idx="862">
                    <c:v>863</c:v>
                  </c:pt>
                  <c:pt idx="863">
                    <c:v>864</c:v>
                  </c:pt>
                  <c:pt idx="864">
                    <c:v>865</c:v>
                  </c:pt>
                  <c:pt idx="865">
                    <c:v>866</c:v>
                  </c:pt>
                  <c:pt idx="866">
                    <c:v>867</c:v>
                  </c:pt>
                  <c:pt idx="867">
                    <c:v>868</c:v>
                  </c:pt>
                  <c:pt idx="868">
                    <c:v>869</c:v>
                  </c:pt>
                  <c:pt idx="869">
                    <c:v>870</c:v>
                  </c:pt>
                  <c:pt idx="870">
                    <c:v>871</c:v>
                  </c:pt>
                  <c:pt idx="871">
                    <c:v>872</c:v>
                  </c:pt>
                  <c:pt idx="872">
                    <c:v>873</c:v>
                  </c:pt>
                  <c:pt idx="873">
                    <c:v>874</c:v>
                  </c:pt>
                  <c:pt idx="874">
                    <c:v>875</c:v>
                  </c:pt>
                  <c:pt idx="875">
                    <c:v>876</c:v>
                  </c:pt>
                  <c:pt idx="876">
                    <c:v>877</c:v>
                  </c:pt>
                  <c:pt idx="877">
                    <c:v>878</c:v>
                  </c:pt>
                  <c:pt idx="878">
                    <c:v>879</c:v>
                  </c:pt>
                  <c:pt idx="879">
                    <c:v>880</c:v>
                  </c:pt>
                  <c:pt idx="880">
                    <c:v>881</c:v>
                  </c:pt>
                  <c:pt idx="881">
                    <c:v>882</c:v>
                  </c:pt>
                  <c:pt idx="882">
                    <c:v>883</c:v>
                  </c:pt>
                  <c:pt idx="883">
                    <c:v>884</c:v>
                  </c:pt>
                  <c:pt idx="884">
                    <c:v>885</c:v>
                  </c:pt>
                  <c:pt idx="885">
                    <c:v>886</c:v>
                  </c:pt>
                  <c:pt idx="886">
                    <c:v>887</c:v>
                  </c:pt>
                  <c:pt idx="887">
                    <c:v>888</c:v>
                  </c:pt>
                  <c:pt idx="888">
                    <c:v>889</c:v>
                  </c:pt>
                  <c:pt idx="889">
                    <c:v>890</c:v>
                  </c:pt>
                  <c:pt idx="890">
                    <c:v>891</c:v>
                  </c:pt>
                  <c:pt idx="891">
                    <c:v>892</c:v>
                  </c:pt>
                  <c:pt idx="892">
                    <c:v>893</c:v>
                  </c:pt>
                  <c:pt idx="893">
                    <c:v>894</c:v>
                  </c:pt>
                  <c:pt idx="894">
                    <c:v>895</c:v>
                  </c:pt>
                  <c:pt idx="895">
                    <c:v>896</c:v>
                  </c:pt>
                  <c:pt idx="896">
                    <c:v>897</c:v>
                  </c:pt>
                  <c:pt idx="897">
                    <c:v>898</c:v>
                  </c:pt>
                  <c:pt idx="898">
                    <c:v>899</c:v>
                  </c:pt>
                  <c:pt idx="899">
                    <c:v>900</c:v>
                  </c:pt>
                  <c:pt idx="900">
                    <c:v>901</c:v>
                  </c:pt>
                  <c:pt idx="901">
                    <c:v>902</c:v>
                  </c:pt>
                  <c:pt idx="902">
                    <c:v>903</c:v>
                  </c:pt>
                  <c:pt idx="903">
                    <c:v>904</c:v>
                  </c:pt>
                  <c:pt idx="904">
                    <c:v>905</c:v>
                  </c:pt>
                  <c:pt idx="905">
                    <c:v>906</c:v>
                  </c:pt>
                  <c:pt idx="906">
                    <c:v>907</c:v>
                  </c:pt>
                  <c:pt idx="907">
                    <c:v>908</c:v>
                  </c:pt>
                  <c:pt idx="908">
                    <c:v>909</c:v>
                  </c:pt>
                  <c:pt idx="909">
                    <c:v>910</c:v>
                  </c:pt>
                  <c:pt idx="910">
                    <c:v>911</c:v>
                  </c:pt>
                  <c:pt idx="911">
                    <c:v>912</c:v>
                  </c:pt>
                  <c:pt idx="912">
                    <c:v>913</c:v>
                  </c:pt>
                  <c:pt idx="913">
                    <c:v>914</c:v>
                  </c:pt>
                  <c:pt idx="914">
                    <c:v>915</c:v>
                  </c:pt>
                  <c:pt idx="915">
                    <c:v>916</c:v>
                  </c:pt>
                  <c:pt idx="916">
                    <c:v>917</c:v>
                  </c:pt>
                  <c:pt idx="917">
                    <c:v>918</c:v>
                  </c:pt>
                  <c:pt idx="918">
                    <c:v>919</c:v>
                  </c:pt>
                  <c:pt idx="919">
                    <c:v>920</c:v>
                  </c:pt>
                  <c:pt idx="920">
                    <c:v>921</c:v>
                  </c:pt>
                  <c:pt idx="921">
                    <c:v>922</c:v>
                  </c:pt>
                  <c:pt idx="922">
                    <c:v>923</c:v>
                  </c:pt>
                  <c:pt idx="923">
                    <c:v>924</c:v>
                  </c:pt>
                  <c:pt idx="924">
                    <c:v>925</c:v>
                  </c:pt>
                  <c:pt idx="925">
                    <c:v>926</c:v>
                  </c:pt>
                  <c:pt idx="926">
                    <c:v>927</c:v>
                  </c:pt>
                  <c:pt idx="927">
                    <c:v>928</c:v>
                  </c:pt>
                  <c:pt idx="928">
                    <c:v>929</c:v>
                  </c:pt>
                  <c:pt idx="929">
                    <c:v>930</c:v>
                  </c:pt>
                  <c:pt idx="930">
                    <c:v>931</c:v>
                  </c:pt>
                  <c:pt idx="931">
                    <c:v>932</c:v>
                  </c:pt>
                  <c:pt idx="932">
                    <c:v>933</c:v>
                  </c:pt>
                  <c:pt idx="933">
                    <c:v>934</c:v>
                  </c:pt>
                  <c:pt idx="934">
                    <c:v>935</c:v>
                  </c:pt>
                  <c:pt idx="935">
                    <c:v>936</c:v>
                  </c:pt>
                  <c:pt idx="936">
                    <c:v>937</c:v>
                  </c:pt>
                  <c:pt idx="937">
                    <c:v>938</c:v>
                  </c:pt>
                  <c:pt idx="938">
                    <c:v>939</c:v>
                  </c:pt>
                  <c:pt idx="939">
                    <c:v>940</c:v>
                  </c:pt>
                  <c:pt idx="940">
                    <c:v>941</c:v>
                  </c:pt>
                  <c:pt idx="941">
                    <c:v>942</c:v>
                  </c:pt>
                  <c:pt idx="942">
                    <c:v>943</c:v>
                  </c:pt>
                  <c:pt idx="943">
                    <c:v>944</c:v>
                  </c:pt>
                  <c:pt idx="944">
                    <c:v>945</c:v>
                  </c:pt>
                  <c:pt idx="945">
                    <c:v>946</c:v>
                  </c:pt>
                  <c:pt idx="946">
                    <c:v>947</c:v>
                  </c:pt>
                  <c:pt idx="947">
                    <c:v>948</c:v>
                  </c:pt>
                  <c:pt idx="948">
                    <c:v>949</c:v>
                  </c:pt>
                  <c:pt idx="949">
                    <c:v>950</c:v>
                  </c:pt>
                  <c:pt idx="950">
                    <c:v>951</c:v>
                  </c:pt>
                  <c:pt idx="951">
                    <c:v>952</c:v>
                  </c:pt>
                  <c:pt idx="952">
                    <c:v>953</c:v>
                  </c:pt>
                  <c:pt idx="953">
                    <c:v>954</c:v>
                  </c:pt>
                  <c:pt idx="954">
                    <c:v>955</c:v>
                  </c:pt>
                  <c:pt idx="955">
                    <c:v>956</c:v>
                  </c:pt>
                  <c:pt idx="956">
                    <c:v>957</c:v>
                  </c:pt>
                  <c:pt idx="957">
                    <c:v>958</c:v>
                  </c:pt>
                  <c:pt idx="958">
                    <c:v>959</c:v>
                  </c:pt>
                  <c:pt idx="959">
                    <c:v>960</c:v>
                  </c:pt>
                  <c:pt idx="960">
                    <c:v>961</c:v>
                  </c:pt>
                  <c:pt idx="961">
                    <c:v>962</c:v>
                  </c:pt>
                  <c:pt idx="962">
                    <c:v>963</c:v>
                  </c:pt>
                  <c:pt idx="963">
                    <c:v>964</c:v>
                  </c:pt>
                  <c:pt idx="964">
                    <c:v>965</c:v>
                  </c:pt>
                  <c:pt idx="965">
                    <c:v>966</c:v>
                  </c:pt>
                  <c:pt idx="966">
                    <c:v>967</c:v>
                  </c:pt>
                  <c:pt idx="967">
                    <c:v>968</c:v>
                  </c:pt>
                  <c:pt idx="968">
                    <c:v>969</c:v>
                  </c:pt>
                  <c:pt idx="969">
                    <c:v>970</c:v>
                  </c:pt>
                  <c:pt idx="970">
                    <c:v>971</c:v>
                  </c:pt>
                  <c:pt idx="971">
                    <c:v>972</c:v>
                  </c:pt>
                  <c:pt idx="972">
                    <c:v>973</c:v>
                  </c:pt>
                  <c:pt idx="973">
                    <c:v>974</c:v>
                  </c:pt>
                  <c:pt idx="974">
                    <c:v>975</c:v>
                  </c:pt>
                  <c:pt idx="975">
                    <c:v>976</c:v>
                  </c:pt>
                  <c:pt idx="976">
                    <c:v>977</c:v>
                  </c:pt>
                  <c:pt idx="977">
                    <c:v>978</c:v>
                  </c:pt>
                  <c:pt idx="978">
                    <c:v>979</c:v>
                  </c:pt>
                  <c:pt idx="979">
                    <c:v>980</c:v>
                  </c:pt>
                  <c:pt idx="980">
                    <c:v>981</c:v>
                  </c:pt>
                  <c:pt idx="981">
                    <c:v>982</c:v>
                  </c:pt>
                  <c:pt idx="982">
                    <c:v>983</c:v>
                  </c:pt>
                  <c:pt idx="983">
                    <c:v>984</c:v>
                  </c:pt>
                  <c:pt idx="984">
                    <c:v>985</c:v>
                  </c:pt>
                  <c:pt idx="985">
                    <c:v>986</c:v>
                  </c:pt>
                  <c:pt idx="986">
                    <c:v>987</c:v>
                  </c:pt>
                  <c:pt idx="987">
                    <c:v>988</c:v>
                  </c:pt>
                  <c:pt idx="988">
                    <c:v>989</c:v>
                  </c:pt>
                  <c:pt idx="989">
                    <c:v>990</c:v>
                  </c:pt>
                  <c:pt idx="990">
                    <c:v>991</c:v>
                  </c:pt>
                  <c:pt idx="991">
                    <c:v>992</c:v>
                  </c:pt>
                  <c:pt idx="992">
                    <c:v>993</c:v>
                  </c:pt>
                  <c:pt idx="993">
                    <c:v>994</c:v>
                  </c:pt>
                  <c:pt idx="994">
                    <c:v>995</c:v>
                  </c:pt>
                  <c:pt idx="995">
                    <c:v>996</c:v>
                  </c:pt>
                  <c:pt idx="996">
                    <c:v>997</c:v>
                  </c:pt>
                  <c:pt idx="997">
                    <c:v>998</c:v>
                  </c:pt>
                  <c:pt idx="998">
                    <c:v>999</c:v>
                  </c:pt>
                  <c:pt idx="999">
                    <c:v>1000</c:v>
                  </c:pt>
                </c:lvl>
              </c:multiLvlStrCache>
            </c:multiLvlStrRef>
          </c:cat>
          <c:val>
            <c:numRef>
              <c:f>Data!$C$2:$C$1001</c:f>
              <c:numCache>
                <c:formatCode>0.0000</c:formatCode>
                <c:ptCount val="1000"/>
                <c:pt idx="0">
                  <c:v>0</c:v>
                </c:pt>
                <c:pt idx="1">
                  <c:v>-4.3117144398399317E-2</c:v>
                </c:pt>
                <c:pt idx="2">
                  <c:v>-8.0417956175074662E-2</c:v>
                </c:pt>
                <c:pt idx="3">
                  <c:v>-4.6630817284439956E-2</c:v>
                </c:pt>
                <c:pt idx="4">
                  <c:v>2.7334317563864834E-2</c:v>
                </c:pt>
                <c:pt idx="5">
                  <c:v>4.5154900251703406E-2</c:v>
                </c:pt>
                <c:pt idx="6">
                  <c:v>2.5201300072215004E-2</c:v>
                </c:pt>
                <c:pt idx="7">
                  <c:v>3.9964792008222755E-2</c:v>
                </c:pt>
                <c:pt idx="8">
                  <c:v>4.6751892380208673E-2</c:v>
                </c:pt>
                <c:pt idx="9">
                  <c:v>5.2412753400595764E-2</c:v>
                </c:pt>
                <c:pt idx="10">
                  <c:v>6.368249620032268E-2</c:v>
                </c:pt>
                <c:pt idx="11">
                  <c:v>6.9831830798242955E-2</c:v>
                </c:pt>
                <c:pt idx="12">
                  <c:v>3.051320575840135E-2</c:v>
                </c:pt>
                <c:pt idx="13">
                  <c:v>2.7114163120184189E-2</c:v>
                </c:pt>
                <c:pt idx="14">
                  <c:v>2.6039594836443167E-2</c:v>
                </c:pt>
                <c:pt idx="15">
                  <c:v>4.635156754123481E-2</c:v>
                </c:pt>
                <c:pt idx="16">
                  <c:v>9.6182982757245378E-2</c:v>
                </c:pt>
                <c:pt idx="17">
                  <c:v>8.8446963222550634E-2</c:v>
                </c:pt>
                <c:pt idx="18">
                  <c:v>4.9210540563133648E-2</c:v>
                </c:pt>
                <c:pt idx="19">
                  <c:v>5.3375115888546772E-2</c:v>
                </c:pt>
                <c:pt idx="20">
                  <c:v>2.9780923271967762E-2</c:v>
                </c:pt>
                <c:pt idx="21">
                  <c:v>6.2330191797061334E-2</c:v>
                </c:pt>
                <c:pt idx="22">
                  <c:v>4.8868121938488294E-2</c:v>
                </c:pt>
                <c:pt idx="23">
                  <c:v>5.8991841176919024E-2</c:v>
                </c:pt>
                <c:pt idx="24">
                  <c:v>6.7055764870381007E-2</c:v>
                </c:pt>
                <c:pt idx="25">
                  <c:v>7.3088554086797708E-2</c:v>
                </c:pt>
                <c:pt idx="26">
                  <c:v>0.15765798865754027</c:v>
                </c:pt>
                <c:pt idx="27">
                  <c:v>0.15104602518846175</c:v>
                </c:pt>
                <c:pt idx="28">
                  <c:v>0.20445236720367005</c:v>
                </c:pt>
                <c:pt idx="29">
                  <c:v>0.2475604364374735</c:v>
                </c:pt>
                <c:pt idx="30">
                  <c:v>0.22067209812602645</c:v>
                </c:pt>
                <c:pt idx="31">
                  <c:v>0.19738560184574222</c:v>
                </c:pt>
                <c:pt idx="32">
                  <c:v>0.16132536157963165</c:v>
                </c:pt>
                <c:pt idx="33">
                  <c:v>0.13274934044911885</c:v>
                </c:pt>
                <c:pt idx="34">
                  <c:v>9.9924276563380321E-2</c:v>
                </c:pt>
                <c:pt idx="35">
                  <c:v>0.10496537929856192</c:v>
                </c:pt>
                <c:pt idx="36">
                  <c:v>0.1551924421740741</c:v>
                </c:pt>
                <c:pt idx="37">
                  <c:v>0.15389982389684562</c:v>
                </c:pt>
                <c:pt idx="38">
                  <c:v>0.11909362706034286</c:v>
                </c:pt>
                <c:pt idx="39">
                  <c:v>0.14640828010301063</c:v>
                </c:pt>
                <c:pt idx="40">
                  <c:v>0.12769182348135436</c:v>
                </c:pt>
                <c:pt idx="41">
                  <c:v>0.10813322176769584</c:v>
                </c:pt>
                <c:pt idx="42">
                  <c:v>5.8659108642646673E-2</c:v>
                </c:pt>
                <c:pt idx="43">
                  <c:v>3.3260578323888193E-2</c:v>
                </c:pt>
                <c:pt idx="44">
                  <c:v>2.7515564862949368E-2</c:v>
                </c:pt>
                <c:pt idx="45">
                  <c:v>1.3024427278678839E-2</c:v>
                </c:pt>
                <c:pt idx="46">
                  <c:v>3.7747060993008105E-2</c:v>
                </c:pt>
                <c:pt idx="47">
                  <c:v>0.11033409681326767</c:v>
                </c:pt>
                <c:pt idx="48">
                  <c:v>0.17977440571125861</c:v>
                </c:pt>
                <c:pt idx="49">
                  <c:v>0.21137387784743689</c:v>
                </c:pt>
                <c:pt idx="50">
                  <c:v>0.28344783793063499</c:v>
                </c:pt>
                <c:pt idx="51">
                  <c:v>0.30042018097805567</c:v>
                </c:pt>
                <c:pt idx="52">
                  <c:v>0.27877365129841908</c:v>
                </c:pt>
                <c:pt idx="53">
                  <c:v>0.26366180494366692</c:v>
                </c:pt>
                <c:pt idx="54">
                  <c:v>0.2546728023584704</c:v>
                </c:pt>
                <c:pt idx="55">
                  <c:v>0.27692225972129214</c:v>
                </c:pt>
                <c:pt idx="56">
                  <c:v>0.31913106238451788</c:v>
                </c:pt>
                <c:pt idx="57">
                  <c:v>0.33721939944773682</c:v>
                </c:pt>
                <c:pt idx="58">
                  <c:v>0.3777809013909198</c:v>
                </c:pt>
                <c:pt idx="59">
                  <c:v>0.41435691598511004</c:v>
                </c:pt>
                <c:pt idx="60">
                  <c:v>0.41224015491860078</c:v>
                </c:pt>
                <c:pt idx="61">
                  <c:v>0.35824550109280873</c:v>
                </c:pt>
                <c:pt idx="62">
                  <c:v>0.34403644392414368</c:v>
                </c:pt>
                <c:pt idx="63">
                  <c:v>0.32218822994558993</c:v>
                </c:pt>
                <c:pt idx="64">
                  <c:v>0.30620044377943639</c:v>
                </c:pt>
                <c:pt idx="65">
                  <c:v>0.30806475973092756</c:v>
                </c:pt>
                <c:pt idx="66">
                  <c:v>0.31213460164657936</c:v>
                </c:pt>
                <c:pt idx="67">
                  <c:v>0.31703727903516338</c:v>
                </c:pt>
                <c:pt idx="68">
                  <c:v>0.33742810800164313</c:v>
                </c:pt>
                <c:pt idx="69">
                  <c:v>0.32833774505938718</c:v>
                </c:pt>
                <c:pt idx="70">
                  <c:v>0.3257457221667146</c:v>
                </c:pt>
                <c:pt idx="71">
                  <c:v>0.31587903739988282</c:v>
                </c:pt>
                <c:pt idx="72">
                  <c:v>0.35069725130565749</c:v>
                </c:pt>
                <c:pt idx="73">
                  <c:v>0.32048625702780692</c:v>
                </c:pt>
                <c:pt idx="74">
                  <c:v>0.28443394663660232</c:v>
                </c:pt>
                <c:pt idx="75">
                  <c:v>0.30150915682144036</c:v>
                </c:pt>
                <c:pt idx="76">
                  <c:v>0.31530918103870642</c:v>
                </c:pt>
                <c:pt idx="77">
                  <c:v>0.28844758508344986</c:v>
                </c:pt>
                <c:pt idx="78">
                  <c:v>0.30671628487348823</c:v>
                </c:pt>
                <c:pt idx="79">
                  <c:v>0.36162381841868663</c:v>
                </c:pt>
                <c:pt idx="80">
                  <c:v>0.32269185094297825</c:v>
                </c:pt>
                <c:pt idx="81">
                  <c:v>0.33880140828391925</c:v>
                </c:pt>
                <c:pt idx="82">
                  <c:v>0.35120075548262547</c:v>
                </c:pt>
                <c:pt idx="83">
                  <c:v>0.40195504580477293</c:v>
                </c:pt>
                <c:pt idx="84">
                  <c:v>0.44550718434768016</c:v>
                </c:pt>
                <c:pt idx="85">
                  <c:v>0.43389171258570347</c:v>
                </c:pt>
                <c:pt idx="86">
                  <c:v>0.42966166664805583</c:v>
                </c:pt>
                <c:pt idx="87">
                  <c:v>0.41384767467309125</c:v>
                </c:pt>
                <c:pt idx="88">
                  <c:v>0.44177076413141964</c:v>
                </c:pt>
                <c:pt idx="89">
                  <c:v>0.39031509289804678</c:v>
                </c:pt>
                <c:pt idx="90">
                  <c:v>0.3928711345170276</c:v>
                </c:pt>
                <c:pt idx="91">
                  <c:v>0.43114716656163876</c:v>
                </c:pt>
                <c:pt idx="92">
                  <c:v>0.46481637075999527</c:v>
                </c:pt>
                <c:pt idx="93">
                  <c:v>0.46086010071295763</c:v>
                </c:pt>
                <c:pt idx="94">
                  <c:v>0.44599058225518923</c:v>
                </c:pt>
                <c:pt idx="95">
                  <c:v>0.49379169926748129</c:v>
                </c:pt>
                <c:pt idx="96">
                  <c:v>0.50284578837518268</c:v>
                </c:pt>
                <c:pt idx="97">
                  <c:v>0.47433264550469734</c:v>
                </c:pt>
                <c:pt idx="98">
                  <c:v>0.41329821381754939</c:v>
                </c:pt>
                <c:pt idx="99">
                  <c:v>0.42670528119168644</c:v>
                </c:pt>
                <c:pt idx="100">
                  <c:v>0.43632366429688429</c:v>
                </c:pt>
                <c:pt idx="101">
                  <c:v>0.45799791009841062</c:v>
                </c:pt>
                <c:pt idx="102">
                  <c:v>0.48229836907301005</c:v>
                </c:pt>
                <c:pt idx="103">
                  <c:v>0.49765118327917834</c:v>
                </c:pt>
                <c:pt idx="104">
                  <c:v>0.48542612189871109</c:v>
                </c:pt>
                <c:pt idx="105">
                  <c:v>0.51536023327289726</c:v>
                </c:pt>
                <c:pt idx="106">
                  <c:v>0.51206891289314982</c:v>
                </c:pt>
                <c:pt idx="107">
                  <c:v>0.52806861822889906</c:v>
                </c:pt>
                <c:pt idx="108">
                  <c:v>0.56207536491846788</c:v>
                </c:pt>
                <c:pt idx="109">
                  <c:v>0.53719150375583757</c:v>
                </c:pt>
                <c:pt idx="110">
                  <c:v>0.58424601712224256</c:v>
                </c:pt>
                <c:pt idx="111">
                  <c:v>0.65095701411719908</c:v>
                </c:pt>
                <c:pt idx="112">
                  <c:v>0.67150997844845173</c:v>
                </c:pt>
                <c:pt idx="113">
                  <c:v>0.6951701339463352</c:v>
                </c:pt>
                <c:pt idx="114">
                  <c:v>0.73445887522790831</c:v>
                </c:pt>
                <c:pt idx="115">
                  <c:v>0.70235632344272425</c:v>
                </c:pt>
                <c:pt idx="116">
                  <c:v>0.69582854169769492</c:v>
                </c:pt>
                <c:pt idx="117">
                  <c:v>0.66823838552150039</c:v>
                </c:pt>
                <c:pt idx="118">
                  <c:v>0.65478109368477311</c:v>
                </c:pt>
                <c:pt idx="119">
                  <c:v>0.65381275648595927</c:v>
                </c:pt>
                <c:pt idx="120">
                  <c:v>0.69809083204810762</c:v>
                </c:pt>
                <c:pt idx="121">
                  <c:v>0.66059045418211415</c:v>
                </c:pt>
                <c:pt idx="122">
                  <c:v>0.589306478889699</c:v>
                </c:pt>
                <c:pt idx="123">
                  <c:v>0.63523989241495049</c:v>
                </c:pt>
                <c:pt idx="124">
                  <c:v>0.63000740672245981</c:v>
                </c:pt>
                <c:pt idx="125">
                  <c:v>0.61847896704506067</c:v>
                </c:pt>
                <c:pt idx="126">
                  <c:v>0.57891594660208312</c:v>
                </c:pt>
                <c:pt idx="127">
                  <c:v>0.49692484240386381</c:v>
                </c:pt>
                <c:pt idx="128">
                  <c:v>0.53043808592327546</c:v>
                </c:pt>
                <c:pt idx="129">
                  <c:v>0.4841207452866928</c:v>
                </c:pt>
                <c:pt idx="130">
                  <c:v>0.47015790015247699</c:v>
                </c:pt>
                <c:pt idx="131">
                  <c:v>0.51589785674665567</c:v>
                </c:pt>
                <c:pt idx="132">
                  <c:v>0.46498098232357066</c:v>
                </c:pt>
                <c:pt idx="133">
                  <c:v>0.41329188134774236</c:v>
                </c:pt>
                <c:pt idx="134">
                  <c:v>0.44993673788260069</c:v>
                </c:pt>
                <c:pt idx="135">
                  <c:v>0.44019176435594631</c:v>
                </c:pt>
                <c:pt idx="136">
                  <c:v>0.46679016578538191</c:v>
                </c:pt>
                <c:pt idx="137">
                  <c:v>0.49944221717324083</c:v>
                </c:pt>
                <c:pt idx="138">
                  <c:v>0.49582132215465741</c:v>
                </c:pt>
                <c:pt idx="139">
                  <c:v>0.50994255446589909</c:v>
                </c:pt>
                <c:pt idx="140">
                  <c:v>0.401214066016296</c:v>
                </c:pt>
                <c:pt idx="141">
                  <c:v>0.41919186409257991</c:v>
                </c:pt>
                <c:pt idx="142">
                  <c:v>0.44927826933754073</c:v>
                </c:pt>
                <c:pt idx="143">
                  <c:v>0.4888684302969119</c:v>
                </c:pt>
                <c:pt idx="144">
                  <c:v>0.47679680565535931</c:v>
                </c:pt>
                <c:pt idx="145">
                  <c:v>0.46961225542269108</c:v>
                </c:pt>
                <c:pt idx="146">
                  <c:v>0.47312969616966788</c:v>
                </c:pt>
                <c:pt idx="147">
                  <c:v>0.48053490387698145</c:v>
                </c:pt>
                <c:pt idx="148">
                  <c:v>0.49258279815551825</c:v>
                </c:pt>
                <c:pt idx="149">
                  <c:v>0.52556736958414685</c:v>
                </c:pt>
                <c:pt idx="150">
                  <c:v>0.55987068037096788</c:v>
                </c:pt>
                <c:pt idx="151">
                  <c:v>0.55329920758758844</c:v>
                </c:pt>
                <c:pt idx="152">
                  <c:v>0.59259773976423624</c:v>
                </c:pt>
                <c:pt idx="153">
                  <c:v>0.57436882941273248</c:v>
                </c:pt>
                <c:pt idx="154">
                  <c:v>0.61530570075359514</c:v>
                </c:pt>
                <c:pt idx="155">
                  <c:v>0.60063908256384935</c:v>
                </c:pt>
                <c:pt idx="156">
                  <c:v>0.65506045271183677</c:v>
                </c:pt>
                <c:pt idx="157">
                  <c:v>0.6258067584281668</c:v>
                </c:pt>
                <c:pt idx="158">
                  <c:v>0.61254076878802211</c:v>
                </c:pt>
                <c:pt idx="159">
                  <c:v>0.58933308940526608</c:v>
                </c:pt>
                <c:pt idx="160">
                  <c:v>0.55580604348022355</c:v>
                </c:pt>
                <c:pt idx="161">
                  <c:v>0.52585824559384209</c:v>
                </c:pt>
                <c:pt idx="162">
                  <c:v>0.51097176143754464</c:v>
                </c:pt>
                <c:pt idx="163">
                  <c:v>0.45435355214648432</c:v>
                </c:pt>
                <c:pt idx="164">
                  <c:v>0.41711111042312454</c:v>
                </c:pt>
                <c:pt idx="165">
                  <c:v>0.45821933535462311</c:v>
                </c:pt>
                <c:pt idx="166">
                  <c:v>0.42671319848604472</c:v>
                </c:pt>
                <c:pt idx="167">
                  <c:v>0.37775707908869577</c:v>
                </c:pt>
                <c:pt idx="168">
                  <c:v>0.41467975690915349</c:v>
                </c:pt>
                <c:pt idx="169">
                  <c:v>0.44263129717916216</c:v>
                </c:pt>
                <c:pt idx="170">
                  <c:v>0.40136674081429013</c:v>
                </c:pt>
                <c:pt idx="171">
                  <c:v>0.42314791404360769</c:v>
                </c:pt>
                <c:pt idx="172">
                  <c:v>0.44670798839427656</c:v>
                </c:pt>
                <c:pt idx="173">
                  <c:v>0.39824060976644116</c:v>
                </c:pt>
                <c:pt idx="174">
                  <c:v>0.35731970817792863</c:v>
                </c:pt>
                <c:pt idx="175">
                  <c:v>0.34873531330663465</c:v>
                </c:pt>
                <c:pt idx="176">
                  <c:v>0.37649621410303263</c:v>
                </c:pt>
                <c:pt idx="177">
                  <c:v>0.34569068970543326</c:v>
                </c:pt>
                <c:pt idx="178">
                  <c:v>0.34414885621831981</c:v>
                </c:pt>
                <c:pt idx="179">
                  <c:v>0.28898584481805245</c:v>
                </c:pt>
                <c:pt idx="180">
                  <c:v>0.26463649766414982</c:v>
                </c:pt>
                <c:pt idx="181">
                  <c:v>0.23835936187107054</c:v>
                </c:pt>
                <c:pt idx="182">
                  <c:v>0.1890754333491157</c:v>
                </c:pt>
                <c:pt idx="183">
                  <c:v>0.16220627929389786</c:v>
                </c:pt>
                <c:pt idx="184">
                  <c:v>0.1592449699555018</c:v>
                </c:pt>
                <c:pt idx="185">
                  <c:v>0.20504760629586494</c:v>
                </c:pt>
                <c:pt idx="186">
                  <c:v>0.19780600923578143</c:v>
                </c:pt>
                <c:pt idx="187">
                  <c:v>0.19864975173741495</c:v>
                </c:pt>
                <c:pt idx="188">
                  <c:v>0.21530785919084547</c:v>
                </c:pt>
                <c:pt idx="189">
                  <c:v>0.19855675014607196</c:v>
                </c:pt>
                <c:pt idx="190">
                  <c:v>0.16722085439680995</c:v>
                </c:pt>
                <c:pt idx="191">
                  <c:v>0.18552150893499006</c:v>
                </c:pt>
                <c:pt idx="192">
                  <c:v>0.17328972409443488</c:v>
                </c:pt>
                <c:pt idx="193">
                  <c:v>0.16185220960804736</c:v>
                </c:pt>
                <c:pt idx="194">
                  <c:v>0.17776613560274743</c:v>
                </c:pt>
                <c:pt idx="195">
                  <c:v>0.18783609067610188</c:v>
                </c:pt>
                <c:pt idx="196">
                  <c:v>0.17842308712724397</c:v>
                </c:pt>
                <c:pt idx="197">
                  <c:v>0.21583143751118927</c:v>
                </c:pt>
                <c:pt idx="198">
                  <c:v>0.17781063653290269</c:v>
                </c:pt>
                <c:pt idx="199">
                  <c:v>0.19383563814214141</c:v>
                </c:pt>
                <c:pt idx="200">
                  <c:v>0.24071516105744523</c:v>
                </c:pt>
                <c:pt idx="201">
                  <c:v>0.22264054473734404</c:v>
                </c:pt>
                <c:pt idx="202">
                  <c:v>0.20333601948025118</c:v>
                </c:pt>
                <c:pt idx="203">
                  <c:v>0.23172210620354183</c:v>
                </c:pt>
                <c:pt idx="204">
                  <c:v>0.25821492905426818</c:v>
                </c:pt>
                <c:pt idx="205">
                  <c:v>0.24448690609243187</c:v>
                </c:pt>
                <c:pt idx="206">
                  <c:v>0.29464579351429432</c:v>
                </c:pt>
                <c:pt idx="207">
                  <c:v>0.31871679261325864</c:v>
                </c:pt>
                <c:pt idx="208">
                  <c:v>0.23743025882140292</c:v>
                </c:pt>
                <c:pt idx="209">
                  <c:v>0.23411548392796702</c:v>
                </c:pt>
                <c:pt idx="210">
                  <c:v>0.25706205149039507</c:v>
                </c:pt>
                <c:pt idx="211">
                  <c:v>0.19469828561589875</c:v>
                </c:pt>
                <c:pt idx="212">
                  <c:v>0.18438823472105051</c:v>
                </c:pt>
                <c:pt idx="213">
                  <c:v>0.20139421960717765</c:v>
                </c:pt>
                <c:pt idx="214">
                  <c:v>0.19693687012782701</c:v>
                </c:pt>
                <c:pt idx="215">
                  <c:v>0.15926634715985577</c:v>
                </c:pt>
                <c:pt idx="216">
                  <c:v>0.18188051058324167</c:v>
                </c:pt>
                <c:pt idx="217">
                  <c:v>0.16938062173930013</c:v>
                </c:pt>
                <c:pt idx="218">
                  <c:v>0.16493795550775414</c:v>
                </c:pt>
                <c:pt idx="219">
                  <c:v>0.18269946452745489</c:v>
                </c:pt>
                <c:pt idx="220">
                  <c:v>0.16475517106828044</c:v>
                </c:pt>
                <c:pt idx="221">
                  <c:v>0.21255230542452699</c:v>
                </c:pt>
                <c:pt idx="222">
                  <c:v>0.1991709236267547</c:v>
                </c:pt>
                <c:pt idx="223">
                  <c:v>0.17880197024100131</c:v>
                </c:pt>
                <c:pt idx="224">
                  <c:v>0.24117809967277634</c:v>
                </c:pt>
                <c:pt idx="225">
                  <c:v>0.18517025857359506</c:v>
                </c:pt>
                <c:pt idx="226">
                  <c:v>0.20945446850681995</c:v>
                </c:pt>
                <c:pt idx="227">
                  <c:v>0.17043204482340213</c:v>
                </c:pt>
                <c:pt idx="228">
                  <c:v>0.10655699415774879</c:v>
                </c:pt>
                <c:pt idx="229">
                  <c:v>0.12115302017392933</c:v>
                </c:pt>
                <c:pt idx="230">
                  <c:v>6.5767189208180157E-2</c:v>
                </c:pt>
                <c:pt idx="231">
                  <c:v>0.1233561383746167</c:v>
                </c:pt>
                <c:pt idx="232">
                  <c:v>0.16068313514701099</c:v>
                </c:pt>
                <c:pt idx="233">
                  <c:v>0.18219760144890706</c:v>
                </c:pt>
                <c:pt idx="234">
                  <c:v>0.19089431138455484</c:v>
                </c:pt>
                <c:pt idx="235">
                  <c:v>0.12331369581464632</c:v>
                </c:pt>
                <c:pt idx="236">
                  <c:v>0.13054948117441928</c:v>
                </c:pt>
                <c:pt idx="237">
                  <c:v>0.15382701549276961</c:v>
                </c:pt>
                <c:pt idx="238">
                  <c:v>0.1634374123124864</c:v>
                </c:pt>
                <c:pt idx="239">
                  <c:v>0.18977138736701901</c:v>
                </c:pt>
                <c:pt idx="240">
                  <c:v>0.19503982822448745</c:v>
                </c:pt>
                <c:pt idx="241">
                  <c:v>0.24213443271565208</c:v>
                </c:pt>
                <c:pt idx="242">
                  <c:v>0.25867409354463378</c:v>
                </c:pt>
                <c:pt idx="243">
                  <c:v>0.25239020861137956</c:v>
                </c:pt>
                <c:pt idx="244">
                  <c:v>0.28166600810556397</c:v>
                </c:pt>
                <c:pt idx="245">
                  <c:v>0.32131761974524287</c:v>
                </c:pt>
                <c:pt idx="246">
                  <c:v>0.36850098623165511</c:v>
                </c:pt>
                <c:pt idx="247">
                  <c:v>0.34381035619077432</c:v>
                </c:pt>
                <c:pt idx="248">
                  <c:v>0.3490927391023384</c:v>
                </c:pt>
                <c:pt idx="249">
                  <c:v>0.30536361407639617</c:v>
                </c:pt>
                <c:pt idx="250">
                  <c:v>0.29752691240637114</c:v>
                </c:pt>
                <c:pt idx="251">
                  <c:v>0.32230998492975804</c:v>
                </c:pt>
                <c:pt idx="252">
                  <c:v>0.30141826662791121</c:v>
                </c:pt>
                <c:pt idx="253">
                  <c:v>0.32789396182938213</c:v>
                </c:pt>
                <c:pt idx="254">
                  <c:v>0.2842205749286742</c:v>
                </c:pt>
                <c:pt idx="255">
                  <c:v>0.30043885704086171</c:v>
                </c:pt>
                <c:pt idx="256">
                  <c:v>0.27334021670975089</c:v>
                </c:pt>
                <c:pt idx="257">
                  <c:v>0.2945203400877266</c:v>
                </c:pt>
                <c:pt idx="258">
                  <c:v>0.28750164489991697</c:v>
                </c:pt>
                <c:pt idx="259">
                  <c:v>0.34597232778786335</c:v>
                </c:pt>
                <c:pt idx="260">
                  <c:v>0.4228698687420071</c:v>
                </c:pt>
                <c:pt idx="261">
                  <c:v>0.39776055928485565</c:v>
                </c:pt>
                <c:pt idx="262">
                  <c:v>0.39270373089129962</c:v>
                </c:pt>
                <c:pt idx="263">
                  <c:v>0.37182685703254115</c:v>
                </c:pt>
                <c:pt idx="264">
                  <c:v>0.29413857986491654</c:v>
                </c:pt>
                <c:pt idx="265">
                  <c:v>0.37511840445445788</c:v>
                </c:pt>
                <c:pt idx="266">
                  <c:v>0.33167977085025058</c:v>
                </c:pt>
                <c:pt idx="267">
                  <c:v>0.371958846340881</c:v>
                </c:pt>
                <c:pt idx="268">
                  <c:v>0.34965043435432275</c:v>
                </c:pt>
                <c:pt idx="269">
                  <c:v>0.32299436920608493</c:v>
                </c:pt>
                <c:pt idx="270">
                  <c:v>0.29025134839225464</c:v>
                </c:pt>
                <c:pt idx="271">
                  <c:v>0.28870007822249799</c:v>
                </c:pt>
                <c:pt idx="272">
                  <c:v>0.28530218994457646</c:v>
                </c:pt>
                <c:pt idx="273">
                  <c:v>0.27624432068188071</c:v>
                </c:pt>
                <c:pt idx="274">
                  <c:v>0.22422648341471171</c:v>
                </c:pt>
                <c:pt idx="275">
                  <c:v>0.19677364073575168</c:v>
                </c:pt>
                <c:pt idx="276">
                  <c:v>0.19096724481226662</c:v>
                </c:pt>
                <c:pt idx="277">
                  <c:v>0.16479645391082909</c:v>
                </c:pt>
                <c:pt idx="278">
                  <c:v>0.1888443489125276</c:v>
                </c:pt>
                <c:pt idx="279">
                  <c:v>0.12447043118729481</c:v>
                </c:pt>
                <c:pt idx="280">
                  <c:v>0.10955800223464814</c:v>
                </c:pt>
                <c:pt idx="281">
                  <c:v>0.13476391126659865</c:v>
                </c:pt>
                <c:pt idx="282">
                  <c:v>0.19253156240738473</c:v>
                </c:pt>
                <c:pt idx="283">
                  <c:v>0.14710163261265435</c:v>
                </c:pt>
                <c:pt idx="284">
                  <c:v>0.18709772964100338</c:v>
                </c:pt>
                <c:pt idx="285">
                  <c:v>0.17373350278051597</c:v>
                </c:pt>
                <c:pt idx="286">
                  <c:v>0.16940492463237541</c:v>
                </c:pt>
                <c:pt idx="287">
                  <c:v>0.14026367332963535</c:v>
                </c:pt>
                <c:pt idx="288">
                  <c:v>9.1164947987322248E-2</c:v>
                </c:pt>
                <c:pt idx="289">
                  <c:v>0.13408273889470487</c:v>
                </c:pt>
                <c:pt idx="290">
                  <c:v>0.13161194300984158</c:v>
                </c:pt>
                <c:pt idx="291">
                  <c:v>0.16851701976541786</c:v>
                </c:pt>
                <c:pt idx="292">
                  <c:v>0.19039379179562244</c:v>
                </c:pt>
                <c:pt idx="293">
                  <c:v>0.23200460902277137</c:v>
                </c:pt>
                <c:pt idx="294">
                  <c:v>0.24847492052059966</c:v>
                </c:pt>
                <c:pt idx="295">
                  <c:v>0.23213486076326562</c:v>
                </c:pt>
                <c:pt idx="296">
                  <c:v>0.3060878454119984</c:v>
                </c:pt>
                <c:pt idx="297">
                  <c:v>0.31710904081951158</c:v>
                </c:pt>
                <c:pt idx="298">
                  <c:v>0.31493407907039778</c:v>
                </c:pt>
                <c:pt idx="299">
                  <c:v>0.26861301576983831</c:v>
                </c:pt>
                <c:pt idx="300">
                  <c:v>0.27904974328233945</c:v>
                </c:pt>
                <c:pt idx="301">
                  <c:v>0.32902979921616027</c:v>
                </c:pt>
                <c:pt idx="302">
                  <c:v>0.30046313430671656</c:v>
                </c:pt>
                <c:pt idx="303">
                  <c:v>0.30370760960089493</c:v>
                </c:pt>
                <c:pt idx="304">
                  <c:v>0.2907501063612476</c:v>
                </c:pt>
                <c:pt idx="305">
                  <c:v>0.26089756182641571</c:v>
                </c:pt>
                <c:pt idx="306">
                  <c:v>0.2773361146447248</c:v>
                </c:pt>
                <c:pt idx="307">
                  <c:v>0.25807474786288487</c:v>
                </c:pt>
                <c:pt idx="308">
                  <c:v>0.30925584192755734</c:v>
                </c:pt>
                <c:pt idx="309">
                  <c:v>0.26084853706681094</c:v>
                </c:pt>
                <c:pt idx="310">
                  <c:v>0.20716555495427272</c:v>
                </c:pt>
                <c:pt idx="311">
                  <c:v>0.16811726460643658</c:v>
                </c:pt>
                <c:pt idx="312">
                  <c:v>0.17788069168641296</c:v>
                </c:pt>
                <c:pt idx="313">
                  <c:v>0.1744760773104006</c:v>
                </c:pt>
                <c:pt idx="314">
                  <c:v>0.17996104312816114</c:v>
                </c:pt>
                <c:pt idx="315">
                  <c:v>0.22243895359896704</c:v>
                </c:pt>
                <c:pt idx="316">
                  <c:v>0.20017754704174756</c:v>
                </c:pt>
                <c:pt idx="317">
                  <c:v>0.19783032767742878</c:v>
                </c:pt>
                <c:pt idx="318">
                  <c:v>0.21424836109000103</c:v>
                </c:pt>
                <c:pt idx="319">
                  <c:v>0.27746872585326188</c:v>
                </c:pt>
                <c:pt idx="320">
                  <c:v>0.32672099942562788</c:v>
                </c:pt>
                <c:pt idx="321">
                  <c:v>0.34744663398665793</c:v>
                </c:pt>
                <c:pt idx="322">
                  <c:v>0.31723554643177454</c:v>
                </c:pt>
                <c:pt idx="323">
                  <c:v>0.31292697036949813</c:v>
                </c:pt>
                <c:pt idx="324">
                  <c:v>0.30866035180695717</c:v>
                </c:pt>
                <c:pt idx="325">
                  <c:v>0.33263240816003886</c:v>
                </c:pt>
                <c:pt idx="326">
                  <c:v>0.35000368931253178</c:v>
                </c:pt>
                <c:pt idx="327">
                  <c:v>0.33816424155269326</c:v>
                </c:pt>
                <c:pt idx="328">
                  <c:v>0.29573665431159457</c:v>
                </c:pt>
                <c:pt idx="329">
                  <c:v>0.27843854691336972</c:v>
                </c:pt>
                <c:pt idx="330">
                  <c:v>0.25295128896869762</c:v>
                </c:pt>
                <c:pt idx="331">
                  <c:v>0.30295391338316735</c:v>
                </c:pt>
                <c:pt idx="332">
                  <c:v>0.30272224080905019</c:v>
                </c:pt>
                <c:pt idx="333">
                  <c:v>0.29346431902307724</c:v>
                </c:pt>
                <c:pt idx="334">
                  <c:v>0.2944999621854254</c:v>
                </c:pt>
                <c:pt idx="335">
                  <c:v>0.37583754111071571</c:v>
                </c:pt>
                <c:pt idx="336">
                  <c:v>0.37680621872398379</c:v>
                </c:pt>
                <c:pt idx="337">
                  <c:v>0.39347346478313988</c:v>
                </c:pt>
                <c:pt idx="338">
                  <c:v>0.36360615038923172</c:v>
                </c:pt>
                <c:pt idx="339">
                  <c:v>0.30509196532241317</c:v>
                </c:pt>
                <c:pt idx="340">
                  <c:v>0.3001483408061637</c:v>
                </c:pt>
                <c:pt idx="341">
                  <c:v>0.307250022460823</c:v>
                </c:pt>
                <c:pt idx="342">
                  <c:v>0.33149795951011224</c:v>
                </c:pt>
                <c:pt idx="343">
                  <c:v>0.30226995943826429</c:v>
                </c:pt>
                <c:pt idx="344">
                  <c:v>0.30251696980669252</c:v>
                </c:pt>
                <c:pt idx="345">
                  <c:v>0.321581699812309</c:v>
                </c:pt>
                <c:pt idx="346">
                  <c:v>0.31849845686970207</c:v>
                </c:pt>
                <c:pt idx="347">
                  <c:v>0.32048503719747534</c:v>
                </c:pt>
                <c:pt idx="348">
                  <c:v>0.27962991118910141</c:v>
                </c:pt>
                <c:pt idx="349">
                  <c:v>0.27052499901674004</c:v>
                </c:pt>
                <c:pt idx="350">
                  <c:v>0.28957293023364378</c:v>
                </c:pt>
                <c:pt idx="351">
                  <c:v>0.31982898844443947</c:v>
                </c:pt>
                <c:pt idx="352">
                  <c:v>0.34302673585642657</c:v>
                </c:pt>
                <c:pt idx="353">
                  <c:v>0.32661210368778354</c:v>
                </c:pt>
                <c:pt idx="354">
                  <c:v>0.26823049817641431</c:v>
                </c:pt>
                <c:pt idx="355">
                  <c:v>0.27549693968041405</c:v>
                </c:pt>
                <c:pt idx="356">
                  <c:v>0.30428144542194635</c:v>
                </c:pt>
                <c:pt idx="357">
                  <c:v>0.28903947225560706</c:v>
                </c:pt>
                <c:pt idx="358">
                  <c:v>0.26561593040118814</c:v>
                </c:pt>
                <c:pt idx="359">
                  <c:v>0.26221346219911001</c:v>
                </c:pt>
                <c:pt idx="360">
                  <c:v>0.27881744313735107</c:v>
                </c:pt>
                <c:pt idx="361">
                  <c:v>0.29391997222057337</c:v>
                </c:pt>
                <c:pt idx="362">
                  <c:v>0.27430214810935777</c:v>
                </c:pt>
                <c:pt idx="363">
                  <c:v>0.25954909207051097</c:v>
                </c:pt>
                <c:pt idx="364">
                  <c:v>0.2794327860990608</c:v>
                </c:pt>
                <c:pt idx="365">
                  <c:v>0.21774461915532439</c:v>
                </c:pt>
                <c:pt idx="366">
                  <c:v>0.2837294866861394</c:v>
                </c:pt>
                <c:pt idx="367">
                  <c:v>0.23312664336057656</c:v>
                </c:pt>
                <c:pt idx="368">
                  <c:v>0.2506209442127636</c:v>
                </c:pt>
                <c:pt idx="369">
                  <c:v>0.23417123246667951</c:v>
                </c:pt>
                <c:pt idx="370">
                  <c:v>0.27743524998760649</c:v>
                </c:pt>
                <c:pt idx="371">
                  <c:v>0.28173812340663879</c:v>
                </c:pt>
                <c:pt idx="372">
                  <c:v>0.26096262511240098</c:v>
                </c:pt>
                <c:pt idx="373">
                  <c:v>0.2570170429903697</c:v>
                </c:pt>
                <c:pt idx="374">
                  <c:v>0.2445679361151521</c:v>
                </c:pt>
                <c:pt idx="375">
                  <c:v>0.23975505643921124</c:v>
                </c:pt>
                <c:pt idx="376">
                  <c:v>0.23110316141044931</c:v>
                </c:pt>
                <c:pt idx="377">
                  <c:v>0.23435136390576891</c:v>
                </c:pt>
                <c:pt idx="378">
                  <c:v>0.24224691686939268</c:v>
                </c:pt>
                <c:pt idx="379">
                  <c:v>0.23915347843450946</c:v>
                </c:pt>
                <c:pt idx="380">
                  <c:v>0.24520512820242515</c:v>
                </c:pt>
                <c:pt idx="381">
                  <c:v>0.24040681714156747</c:v>
                </c:pt>
                <c:pt idx="382">
                  <c:v>0.26163583349486841</c:v>
                </c:pt>
                <c:pt idx="383">
                  <c:v>0.24776125458369513</c:v>
                </c:pt>
                <c:pt idx="384">
                  <c:v>0.23091073927291175</c:v>
                </c:pt>
                <c:pt idx="385">
                  <c:v>0.20167150957552929</c:v>
                </c:pt>
                <c:pt idx="386">
                  <c:v>0.2548149119802397</c:v>
                </c:pt>
                <c:pt idx="387">
                  <c:v>0.27642454054243454</c:v>
                </c:pt>
                <c:pt idx="388">
                  <c:v>0.31430207091881168</c:v>
                </c:pt>
                <c:pt idx="389">
                  <c:v>0.30205990342925437</c:v>
                </c:pt>
                <c:pt idx="390">
                  <c:v>0.32294216244020413</c:v>
                </c:pt>
                <c:pt idx="391">
                  <c:v>0.32021543060543567</c:v>
                </c:pt>
                <c:pt idx="392">
                  <c:v>0.31431560539242159</c:v>
                </c:pt>
                <c:pt idx="393">
                  <c:v>0.30393670466677092</c:v>
                </c:pt>
                <c:pt idx="394">
                  <c:v>0.33203117704506507</c:v>
                </c:pt>
                <c:pt idx="395">
                  <c:v>0.36859638152415525</c:v>
                </c:pt>
                <c:pt idx="396">
                  <c:v>0.35182397681908251</c:v>
                </c:pt>
                <c:pt idx="397">
                  <c:v>0.33137004893825589</c:v>
                </c:pt>
                <c:pt idx="398">
                  <c:v>0.29399772704932897</c:v>
                </c:pt>
                <c:pt idx="399">
                  <c:v>0.29782899169880633</c:v>
                </c:pt>
                <c:pt idx="400">
                  <c:v>0.3395645852325111</c:v>
                </c:pt>
                <c:pt idx="401">
                  <c:v>0.29218351250256935</c:v>
                </c:pt>
                <c:pt idx="402">
                  <c:v>0.29859745163416135</c:v>
                </c:pt>
                <c:pt idx="403">
                  <c:v>0.30886087985644445</c:v>
                </c:pt>
                <c:pt idx="404">
                  <c:v>0.23827354906631962</c:v>
                </c:pt>
                <c:pt idx="405">
                  <c:v>0.25627991521020455</c:v>
                </c:pt>
                <c:pt idx="406">
                  <c:v>0.25391908769950428</c:v>
                </c:pt>
                <c:pt idx="407">
                  <c:v>0.25970614409568338</c:v>
                </c:pt>
                <c:pt idx="408">
                  <c:v>0.24758728799621943</c:v>
                </c:pt>
                <c:pt idx="409">
                  <c:v>0.30595280539800085</c:v>
                </c:pt>
                <c:pt idx="410">
                  <c:v>0.29678201739421101</c:v>
                </c:pt>
                <c:pt idx="411">
                  <c:v>0.31075707026365951</c:v>
                </c:pt>
                <c:pt idx="412">
                  <c:v>0.31630918339807612</c:v>
                </c:pt>
                <c:pt idx="413">
                  <c:v>0.30023932830001543</c:v>
                </c:pt>
                <c:pt idx="414">
                  <c:v>0.32412598855960573</c:v>
                </c:pt>
                <c:pt idx="415">
                  <c:v>0.32963671847246251</c:v>
                </c:pt>
                <c:pt idx="416">
                  <c:v>0.33045830283537209</c:v>
                </c:pt>
                <c:pt idx="417">
                  <c:v>0.34670437107763002</c:v>
                </c:pt>
                <c:pt idx="418">
                  <c:v>0.3194401487479292</c:v>
                </c:pt>
                <c:pt idx="419">
                  <c:v>0.32136578102087349</c:v>
                </c:pt>
                <c:pt idx="420">
                  <c:v>0.3535410460167937</c:v>
                </c:pt>
                <c:pt idx="421">
                  <c:v>0.39809434018881618</c:v>
                </c:pt>
                <c:pt idx="422">
                  <c:v>0.35082216321311188</c:v>
                </c:pt>
                <c:pt idx="423">
                  <c:v>0.2986792838854892</c:v>
                </c:pt>
                <c:pt idx="424">
                  <c:v>0.26948314587813627</c:v>
                </c:pt>
                <c:pt idx="425">
                  <c:v>0.27203876685493883</c:v>
                </c:pt>
                <c:pt idx="426">
                  <c:v>0.23223819455200811</c:v>
                </c:pt>
                <c:pt idx="427">
                  <c:v>0.23382797759268967</c:v>
                </c:pt>
                <c:pt idx="428">
                  <c:v>0.21778063906128609</c:v>
                </c:pt>
                <c:pt idx="429">
                  <c:v>0.15681346653298397</c:v>
                </c:pt>
                <c:pt idx="430">
                  <c:v>0.16696367197870829</c:v>
                </c:pt>
                <c:pt idx="431">
                  <c:v>0.18947971352413101</c:v>
                </c:pt>
                <c:pt idx="432">
                  <c:v>0.16229224617806232</c:v>
                </c:pt>
                <c:pt idx="433">
                  <c:v>0.14321512044672344</c:v>
                </c:pt>
                <c:pt idx="434">
                  <c:v>0.127842942444747</c:v>
                </c:pt>
                <c:pt idx="435">
                  <c:v>0.12242886223549854</c:v>
                </c:pt>
                <c:pt idx="436">
                  <c:v>0.10975519842126928</c:v>
                </c:pt>
                <c:pt idx="437">
                  <c:v>9.6976459830890496E-2</c:v>
                </c:pt>
                <c:pt idx="438">
                  <c:v>7.4196436061771787E-2</c:v>
                </c:pt>
                <c:pt idx="439">
                  <c:v>4.784297983793262E-3</c:v>
                </c:pt>
                <c:pt idx="440">
                  <c:v>5.2324172893867128E-2</c:v>
                </c:pt>
                <c:pt idx="441">
                  <c:v>0.105386651242348</c:v>
                </c:pt>
                <c:pt idx="442">
                  <c:v>0.1280444163998104</c:v>
                </c:pt>
                <c:pt idx="443">
                  <c:v>0.14869925223358491</c:v>
                </c:pt>
                <c:pt idx="444">
                  <c:v>0.11035442693930975</c:v>
                </c:pt>
                <c:pt idx="445">
                  <c:v>0.1841913705981531</c:v>
                </c:pt>
                <c:pt idx="446">
                  <c:v>9.4841888846382963E-2</c:v>
                </c:pt>
                <c:pt idx="447">
                  <c:v>8.9546479799628154E-2</c:v>
                </c:pt>
                <c:pt idx="448">
                  <c:v>6.958581751607279E-2</c:v>
                </c:pt>
                <c:pt idx="449">
                  <c:v>9.9830889638497289E-2</c:v>
                </c:pt>
                <c:pt idx="450">
                  <c:v>9.6233679494007934E-2</c:v>
                </c:pt>
                <c:pt idx="451">
                  <c:v>0.10033878872485075</c:v>
                </c:pt>
                <c:pt idx="452">
                  <c:v>3.8131202391189029E-2</c:v>
                </c:pt>
                <c:pt idx="453">
                  <c:v>2.8393195565597447E-2</c:v>
                </c:pt>
                <c:pt idx="454">
                  <c:v>8.1054240202139305E-2</c:v>
                </c:pt>
                <c:pt idx="455">
                  <c:v>9.5800212344020585E-2</c:v>
                </c:pt>
                <c:pt idx="456">
                  <c:v>6.8011735966838099E-2</c:v>
                </c:pt>
                <c:pt idx="457">
                  <c:v>2.3347513003312267E-2</c:v>
                </c:pt>
                <c:pt idx="458">
                  <c:v>1.0544406695239499E-2</c:v>
                </c:pt>
                <c:pt idx="459">
                  <c:v>3.5292142214880313E-2</c:v>
                </c:pt>
                <c:pt idx="460">
                  <c:v>2.2453537482022966E-2</c:v>
                </c:pt>
                <c:pt idx="461">
                  <c:v>1.3309493431455542E-2</c:v>
                </c:pt>
                <c:pt idx="462">
                  <c:v>-6.3343322716451211E-5</c:v>
                </c:pt>
                <c:pt idx="463">
                  <c:v>-1.0399818831309247E-3</c:v>
                </c:pt>
                <c:pt idx="464">
                  <c:v>2.4057461679383042E-2</c:v>
                </c:pt>
                <c:pt idx="465">
                  <c:v>5.459996102474414E-2</c:v>
                </c:pt>
                <c:pt idx="466">
                  <c:v>0.10069741584429429</c:v>
                </c:pt>
                <c:pt idx="467">
                  <c:v>8.2327645407963834E-2</c:v>
                </c:pt>
                <c:pt idx="468">
                  <c:v>2.4723453988066219E-2</c:v>
                </c:pt>
                <c:pt idx="469">
                  <c:v>1.7622574614816554E-2</c:v>
                </c:pt>
                <c:pt idx="470">
                  <c:v>-7.8871159583868942E-3</c:v>
                </c:pt>
                <c:pt idx="471">
                  <c:v>-3.0856515066754499E-2</c:v>
                </c:pt>
                <c:pt idx="472">
                  <c:v>-2.6376890710140103E-2</c:v>
                </c:pt>
                <c:pt idx="473">
                  <c:v>-2.5033318921930045E-3</c:v>
                </c:pt>
                <c:pt idx="474">
                  <c:v>6.1304472542838447E-2</c:v>
                </c:pt>
                <c:pt idx="475">
                  <c:v>3.953416885218991E-2</c:v>
                </c:pt>
                <c:pt idx="476">
                  <c:v>6.338084098947909E-2</c:v>
                </c:pt>
                <c:pt idx="477">
                  <c:v>6.5643119586462989E-2</c:v>
                </c:pt>
                <c:pt idx="478">
                  <c:v>3.7623051098644819E-2</c:v>
                </c:pt>
                <c:pt idx="479">
                  <c:v>4.2219235635395924E-3</c:v>
                </c:pt>
                <c:pt idx="480">
                  <c:v>6.8709272546075909E-3</c:v>
                </c:pt>
                <c:pt idx="481">
                  <c:v>-3.8046587601136463E-3</c:v>
                </c:pt>
                <c:pt idx="482">
                  <c:v>3.1285714961721563E-2</c:v>
                </c:pt>
                <c:pt idx="483">
                  <c:v>-7.8709376506080481E-3</c:v>
                </c:pt>
                <c:pt idx="484">
                  <c:v>-4.4352742783847245E-2</c:v>
                </c:pt>
                <c:pt idx="485">
                  <c:v>-3.746248338396365E-2</c:v>
                </c:pt>
                <c:pt idx="486">
                  <c:v>-5.0943766090295321E-2</c:v>
                </c:pt>
                <c:pt idx="487">
                  <c:v>5.7279016161883169E-2</c:v>
                </c:pt>
                <c:pt idx="488">
                  <c:v>3.120374240802511E-2</c:v>
                </c:pt>
                <c:pt idx="489">
                  <c:v>5.5629533203312813E-2</c:v>
                </c:pt>
                <c:pt idx="490">
                  <c:v>6.9950848389240067E-2</c:v>
                </c:pt>
                <c:pt idx="491">
                  <c:v>6.9471215462384439E-2</c:v>
                </c:pt>
                <c:pt idx="492">
                  <c:v>-7.3387322021545021E-3</c:v>
                </c:pt>
                <c:pt idx="493">
                  <c:v>-2.6973134706780866E-2</c:v>
                </c:pt>
                <c:pt idx="494">
                  <c:v>-8.5430244274455003E-2</c:v>
                </c:pt>
                <c:pt idx="495">
                  <c:v>-0.10722438077157022</c:v>
                </c:pt>
                <c:pt idx="496">
                  <c:v>-2.9775859412180805E-2</c:v>
                </c:pt>
                <c:pt idx="497">
                  <c:v>-9.7473078518647178E-3</c:v>
                </c:pt>
                <c:pt idx="498">
                  <c:v>-2.4815348352765602E-2</c:v>
                </c:pt>
                <c:pt idx="499">
                  <c:v>-2.9871373820644739E-2</c:v>
                </c:pt>
                <c:pt idx="500">
                  <c:v>-5.309456548687011E-2</c:v>
                </c:pt>
                <c:pt idx="501">
                  <c:v>-9.1949639821886961E-2</c:v>
                </c:pt>
                <c:pt idx="502">
                  <c:v>-0.12598112947226253</c:v>
                </c:pt>
                <c:pt idx="503">
                  <c:v>-0.15097966478104113</c:v>
                </c:pt>
                <c:pt idx="504">
                  <c:v>-0.18592544951467166</c:v>
                </c:pt>
                <c:pt idx="505">
                  <c:v>-0.18712844467379341</c:v>
                </c:pt>
                <c:pt idx="506">
                  <c:v>-0.17504403724892753</c:v>
                </c:pt>
                <c:pt idx="507">
                  <c:v>-0.14268464412668105</c:v>
                </c:pt>
                <c:pt idx="508">
                  <c:v>-0.15375924695010379</c:v>
                </c:pt>
                <c:pt idx="509">
                  <c:v>-0.15123016684760957</c:v>
                </c:pt>
                <c:pt idx="510">
                  <c:v>-0.11989911696773468</c:v>
                </c:pt>
                <c:pt idx="511">
                  <c:v>-0.13231121261320247</c:v>
                </c:pt>
                <c:pt idx="512">
                  <c:v>-0.11185518625906109</c:v>
                </c:pt>
                <c:pt idx="513">
                  <c:v>-2.8043719617066698E-2</c:v>
                </c:pt>
                <c:pt idx="514">
                  <c:v>-5.8004046879092948E-2</c:v>
                </c:pt>
                <c:pt idx="515">
                  <c:v>-2.4820170565800249E-2</c:v>
                </c:pt>
                <c:pt idx="516">
                  <c:v>-2.1043036277890607E-2</c:v>
                </c:pt>
                <c:pt idx="517">
                  <c:v>1.4677990985497623E-2</c:v>
                </c:pt>
                <c:pt idx="518">
                  <c:v>1.1857808812181138E-2</c:v>
                </c:pt>
                <c:pt idx="519">
                  <c:v>1.3166561738596422E-2</c:v>
                </c:pt>
                <c:pt idx="520">
                  <c:v>3.1182727422502013E-2</c:v>
                </c:pt>
                <c:pt idx="521">
                  <c:v>4.1570102559449734E-2</c:v>
                </c:pt>
                <c:pt idx="522">
                  <c:v>5.1512796704469802E-2</c:v>
                </c:pt>
                <c:pt idx="523">
                  <c:v>3.5550821357030554E-2</c:v>
                </c:pt>
                <c:pt idx="524">
                  <c:v>1.3211969265494485E-2</c:v>
                </c:pt>
                <c:pt idx="525">
                  <c:v>-6.0304612150374019E-3</c:v>
                </c:pt>
                <c:pt idx="526">
                  <c:v>1.3471222934790722E-2</c:v>
                </c:pt>
                <c:pt idx="527">
                  <c:v>2.0952004486229373E-2</c:v>
                </c:pt>
                <c:pt idx="528">
                  <c:v>5.7686651951692917E-2</c:v>
                </c:pt>
                <c:pt idx="529">
                  <c:v>5.4961596958736418E-2</c:v>
                </c:pt>
                <c:pt idx="530">
                  <c:v>-2.8019381432620727E-3</c:v>
                </c:pt>
                <c:pt idx="531">
                  <c:v>6.7971792345930468E-3</c:v>
                </c:pt>
                <c:pt idx="532">
                  <c:v>6.4719547614312201E-2</c:v>
                </c:pt>
                <c:pt idx="533">
                  <c:v>0.10448241339477546</c:v>
                </c:pt>
                <c:pt idx="534">
                  <c:v>0.13227863276438689</c:v>
                </c:pt>
                <c:pt idx="535">
                  <c:v>9.6671075570325157E-2</c:v>
                </c:pt>
                <c:pt idx="536">
                  <c:v>0.11764415920553653</c:v>
                </c:pt>
                <c:pt idx="537">
                  <c:v>0.11710880988002081</c:v>
                </c:pt>
                <c:pt idx="538">
                  <c:v>0.1463913648656455</c:v>
                </c:pt>
                <c:pt idx="539">
                  <c:v>0.10998710569640345</c:v>
                </c:pt>
                <c:pt idx="540">
                  <c:v>3.8227941518503117E-2</c:v>
                </c:pt>
                <c:pt idx="541">
                  <c:v>-5.6251444455531069E-3</c:v>
                </c:pt>
                <c:pt idx="542">
                  <c:v>-3.1815408804239026E-2</c:v>
                </c:pt>
                <c:pt idx="543">
                  <c:v>-2.4379339045140926E-2</c:v>
                </c:pt>
                <c:pt idx="544">
                  <c:v>-4.5948905364670008E-2</c:v>
                </c:pt>
                <c:pt idx="545">
                  <c:v>-5.5690518142536935E-2</c:v>
                </c:pt>
                <c:pt idx="546">
                  <c:v>-4.4643302187952073E-2</c:v>
                </c:pt>
                <c:pt idx="547">
                  <c:v>4.4265768715594234E-4</c:v>
                </c:pt>
                <c:pt idx="548">
                  <c:v>-5.1909144883484082E-3</c:v>
                </c:pt>
                <c:pt idx="549">
                  <c:v>-2.407913636482123E-2</c:v>
                </c:pt>
                <c:pt idx="550">
                  <c:v>-5.9819040486890872E-2</c:v>
                </c:pt>
                <c:pt idx="551">
                  <c:v>-9.5168223183753092E-2</c:v>
                </c:pt>
                <c:pt idx="552">
                  <c:v>-7.8335082911207873E-2</c:v>
                </c:pt>
                <c:pt idx="553">
                  <c:v>-8.9333402324838565E-2</c:v>
                </c:pt>
                <c:pt idx="554">
                  <c:v>-4.8001272186378355E-2</c:v>
                </c:pt>
                <c:pt idx="555">
                  <c:v>-9.7107907872326094E-3</c:v>
                </c:pt>
                <c:pt idx="556">
                  <c:v>6.4806812896497715E-3</c:v>
                </c:pt>
                <c:pt idx="557">
                  <c:v>-6.9488047131326169E-2</c:v>
                </c:pt>
                <c:pt idx="558">
                  <c:v>-5.8880298244805264E-2</c:v>
                </c:pt>
                <c:pt idx="559">
                  <c:v>-8.3356375978650671E-2</c:v>
                </c:pt>
                <c:pt idx="560">
                  <c:v>-0.14478515452700957</c:v>
                </c:pt>
                <c:pt idx="561">
                  <c:v>-0.16398648237025601</c:v>
                </c:pt>
                <c:pt idx="562">
                  <c:v>-0.1393556849227125</c:v>
                </c:pt>
                <c:pt idx="563">
                  <c:v>-0.15587209450326076</c:v>
                </c:pt>
                <c:pt idx="564">
                  <c:v>-0.19141435724978498</c:v>
                </c:pt>
                <c:pt idx="565">
                  <c:v>-0.2410701973529801</c:v>
                </c:pt>
                <c:pt idx="566">
                  <c:v>-0.21712837739333077</c:v>
                </c:pt>
                <c:pt idx="567">
                  <c:v>-0.28190510525240919</c:v>
                </c:pt>
                <c:pt idx="568">
                  <c:v>-0.25336016586588123</c:v>
                </c:pt>
                <c:pt idx="569">
                  <c:v>-0.25844145765502158</c:v>
                </c:pt>
                <c:pt idx="570">
                  <c:v>-0.25341914486258987</c:v>
                </c:pt>
                <c:pt idx="571">
                  <c:v>-0.27675675048503473</c:v>
                </c:pt>
                <c:pt idx="572">
                  <c:v>-0.24842686491079524</c:v>
                </c:pt>
                <c:pt idx="573">
                  <c:v>-0.24208863058296223</c:v>
                </c:pt>
                <c:pt idx="574">
                  <c:v>-0.24907543436577559</c:v>
                </c:pt>
                <c:pt idx="575">
                  <c:v>-0.29361676424298172</c:v>
                </c:pt>
                <c:pt idx="576">
                  <c:v>-0.26004960974957531</c:v>
                </c:pt>
                <c:pt idx="577">
                  <c:v>-0.23424981626929009</c:v>
                </c:pt>
                <c:pt idx="578">
                  <c:v>-0.18184906395339739</c:v>
                </c:pt>
                <c:pt idx="579">
                  <c:v>-0.20849146792221254</c:v>
                </c:pt>
                <c:pt idx="580">
                  <c:v>-0.23029769030612751</c:v>
                </c:pt>
                <c:pt idx="581">
                  <c:v>-0.15143537116998743</c:v>
                </c:pt>
                <c:pt idx="582">
                  <c:v>-0.22414248876600468</c:v>
                </c:pt>
                <c:pt idx="583">
                  <c:v>-0.21353459368273053</c:v>
                </c:pt>
                <c:pt idx="584">
                  <c:v>-0.24813338941173044</c:v>
                </c:pt>
                <c:pt idx="585">
                  <c:v>-0.24255388000458047</c:v>
                </c:pt>
                <c:pt idx="586">
                  <c:v>-0.23242670617526484</c:v>
                </c:pt>
                <c:pt idx="587">
                  <c:v>-0.1603826914545429</c:v>
                </c:pt>
                <c:pt idx="588">
                  <c:v>-0.19976083545762624</c:v>
                </c:pt>
                <c:pt idx="589">
                  <c:v>-0.2369278835308383</c:v>
                </c:pt>
                <c:pt idx="590">
                  <c:v>-0.21225831822683103</c:v>
                </c:pt>
                <c:pt idx="591">
                  <c:v>-0.23343443073283413</c:v>
                </c:pt>
                <c:pt idx="592">
                  <c:v>-0.18448594447973565</c:v>
                </c:pt>
                <c:pt idx="593">
                  <c:v>-0.18360770572011309</c:v>
                </c:pt>
                <c:pt idx="594">
                  <c:v>-0.17927558492753992</c:v>
                </c:pt>
                <c:pt idx="595">
                  <c:v>-0.17718875319529115</c:v>
                </c:pt>
                <c:pt idx="596">
                  <c:v>-0.19281211610986562</c:v>
                </c:pt>
                <c:pt idx="597">
                  <c:v>-0.162107096154504</c:v>
                </c:pt>
                <c:pt idx="598">
                  <c:v>-0.1471479318090968</c:v>
                </c:pt>
                <c:pt idx="599">
                  <c:v>-0.15523360211935586</c:v>
                </c:pt>
                <c:pt idx="600">
                  <c:v>-0.15231794172608654</c:v>
                </c:pt>
                <c:pt idx="601">
                  <c:v>-0.13710346682290703</c:v>
                </c:pt>
                <c:pt idx="602">
                  <c:v>-0.11080318981815934</c:v>
                </c:pt>
                <c:pt idx="603">
                  <c:v>-0.12936601391542846</c:v>
                </c:pt>
                <c:pt idx="604">
                  <c:v>-0.1134474672098043</c:v>
                </c:pt>
                <c:pt idx="605">
                  <c:v>-0.1036378145868721</c:v>
                </c:pt>
                <c:pt idx="606">
                  <c:v>-0.14140689725853861</c:v>
                </c:pt>
                <c:pt idx="607">
                  <c:v>-0.13071792309632257</c:v>
                </c:pt>
                <c:pt idx="608">
                  <c:v>-0.12454420091528785</c:v>
                </c:pt>
                <c:pt idx="609">
                  <c:v>-0.11528865477561831</c:v>
                </c:pt>
                <c:pt idx="610">
                  <c:v>-0.13815410606627523</c:v>
                </c:pt>
                <c:pt idx="611">
                  <c:v>-0.1295338770019886</c:v>
                </c:pt>
                <c:pt idx="612">
                  <c:v>-5.0667704190369395E-2</c:v>
                </c:pt>
                <c:pt idx="613">
                  <c:v>-5.0640524490739518E-2</c:v>
                </c:pt>
                <c:pt idx="614">
                  <c:v>-6.6766669620577007E-2</c:v>
                </c:pt>
                <c:pt idx="615">
                  <c:v>4.7003337034838139E-3</c:v>
                </c:pt>
                <c:pt idx="616">
                  <c:v>3.4231325729509487E-2</c:v>
                </c:pt>
                <c:pt idx="617">
                  <c:v>3.5556958011425617E-2</c:v>
                </c:pt>
                <c:pt idx="618">
                  <c:v>2.2024686427306851E-2</c:v>
                </c:pt>
                <c:pt idx="619">
                  <c:v>3.1273265003049451E-2</c:v>
                </c:pt>
                <c:pt idx="620">
                  <c:v>4.176484549684218E-2</c:v>
                </c:pt>
                <c:pt idx="621">
                  <c:v>7.3406237562561816E-2</c:v>
                </c:pt>
                <c:pt idx="622">
                  <c:v>7.9870018112613003E-2</c:v>
                </c:pt>
                <c:pt idx="623">
                  <c:v>4.92369545018434E-3</c:v>
                </c:pt>
                <c:pt idx="624">
                  <c:v>-2.3919282911686664E-2</c:v>
                </c:pt>
                <c:pt idx="625">
                  <c:v>-2.1400971512470206E-2</c:v>
                </c:pt>
                <c:pt idx="626">
                  <c:v>-3.9273246571020527E-3</c:v>
                </c:pt>
                <c:pt idx="627">
                  <c:v>2.5375960611193231E-2</c:v>
                </c:pt>
                <c:pt idx="628">
                  <c:v>9.8739098687970012E-2</c:v>
                </c:pt>
                <c:pt idx="629">
                  <c:v>0.11379631450732464</c:v>
                </c:pt>
                <c:pt idx="630">
                  <c:v>0.1268505426565093</c:v>
                </c:pt>
                <c:pt idx="631">
                  <c:v>0.11224983067270156</c:v>
                </c:pt>
                <c:pt idx="632">
                  <c:v>8.3350066262229905E-2</c:v>
                </c:pt>
                <c:pt idx="633">
                  <c:v>0.12568160767336717</c:v>
                </c:pt>
                <c:pt idx="634">
                  <c:v>0.10998570808425295</c:v>
                </c:pt>
                <c:pt idx="635">
                  <c:v>0.13513224540210916</c:v>
                </c:pt>
                <c:pt idx="636">
                  <c:v>0.11698273857613792</c:v>
                </c:pt>
                <c:pt idx="637">
                  <c:v>0.12625375024777766</c:v>
                </c:pt>
                <c:pt idx="638">
                  <c:v>7.5517954519525421E-2</c:v>
                </c:pt>
                <c:pt idx="639">
                  <c:v>2.7039474398095065E-2</c:v>
                </c:pt>
                <c:pt idx="640">
                  <c:v>8.1397414475709501E-2</c:v>
                </c:pt>
                <c:pt idx="641">
                  <c:v>0.12263591066872986</c:v>
                </c:pt>
                <c:pt idx="642">
                  <c:v>7.1801798927068367E-2</c:v>
                </c:pt>
                <c:pt idx="643">
                  <c:v>6.6635764679314827E-2</c:v>
                </c:pt>
                <c:pt idx="644">
                  <c:v>6.923685634951017E-2</c:v>
                </c:pt>
                <c:pt idx="645">
                  <c:v>8.5623895931269983E-2</c:v>
                </c:pt>
                <c:pt idx="646">
                  <c:v>0.10568609034649606</c:v>
                </c:pt>
                <c:pt idx="647">
                  <c:v>7.9205538681532059E-2</c:v>
                </c:pt>
                <c:pt idx="648">
                  <c:v>7.6015367734557124E-2</c:v>
                </c:pt>
                <c:pt idx="649">
                  <c:v>2.1863442421958777E-2</c:v>
                </c:pt>
                <c:pt idx="650">
                  <c:v>6.5993178809411759E-2</c:v>
                </c:pt>
                <c:pt idx="651">
                  <c:v>0.12624561183045274</c:v>
                </c:pt>
                <c:pt idx="652">
                  <c:v>6.0135425496172096E-2</c:v>
                </c:pt>
                <c:pt idx="653">
                  <c:v>1.991090192565248E-2</c:v>
                </c:pt>
                <c:pt idx="654">
                  <c:v>8.4255899781416049E-3</c:v>
                </c:pt>
                <c:pt idx="655">
                  <c:v>2.6414858548552238E-2</c:v>
                </c:pt>
                <c:pt idx="656">
                  <c:v>2.7396694389465074E-2</c:v>
                </c:pt>
                <c:pt idx="657">
                  <c:v>3.6788586748493841E-2</c:v>
                </c:pt>
                <c:pt idx="658">
                  <c:v>7.9337560533177864E-2</c:v>
                </c:pt>
                <c:pt idx="659">
                  <c:v>0.11368539998273297</c:v>
                </c:pt>
                <c:pt idx="660">
                  <c:v>7.9847552607115707E-2</c:v>
                </c:pt>
                <c:pt idx="661">
                  <c:v>5.6510782055020858E-2</c:v>
                </c:pt>
                <c:pt idx="662">
                  <c:v>7.555855962595194E-2</c:v>
                </c:pt>
                <c:pt idx="663">
                  <c:v>8.6088957555855633E-2</c:v>
                </c:pt>
                <c:pt idx="664">
                  <c:v>9.0903319930843718E-2</c:v>
                </c:pt>
                <c:pt idx="665">
                  <c:v>7.701778641885515E-2</c:v>
                </c:pt>
                <c:pt idx="666">
                  <c:v>8.0956467821999167E-2</c:v>
                </c:pt>
                <c:pt idx="667">
                  <c:v>0.10924382073765482</c:v>
                </c:pt>
                <c:pt idx="668">
                  <c:v>0.18944265392457782</c:v>
                </c:pt>
                <c:pt idx="669">
                  <c:v>0.19833303608419897</c:v>
                </c:pt>
                <c:pt idx="670">
                  <c:v>0.2089135381358535</c:v>
                </c:pt>
                <c:pt idx="671">
                  <c:v>0.23182579516889673</c:v>
                </c:pt>
                <c:pt idx="672">
                  <c:v>0.23419401023285902</c:v>
                </c:pt>
                <c:pt idx="673">
                  <c:v>0.25040883739981151</c:v>
                </c:pt>
                <c:pt idx="674">
                  <c:v>0.24989213271044486</c:v>
                </c:pt>
                <c:pt idx="675">
                  <c:v>0.25807628625505025</c:v>
                </c:pt>
                <c:pt idx="676">
                  <c:v>0.26471490126546443</c:v>
                </c:pt>
                <c:pt idx="677">
                  <c:v>0.26226117764568957</c:v>
                </c:pt>
                <c:pt idx="678">
                  <c:v>0.25156218557703625</c:v>
                </c:pt>
                <c:pt idx="679">
                  <c:v>0.23566089820494701</c:v>
                </c:pt>
                <c:pt idx="680">
                  <c:v>0.26716814824138546</c:v>
                </c:pt>
                <c:pt idx="681">
                  <c:v>0.236228617605406</c:v>
                </c:pt>
                <c:pt idx="682">
                  <c:v>0.29126231486378856</c:v>
                </c:pt>
                <c:pt idx="683">
                  <c:v>0.32613428240976311</c:v>
                </c:pt>
                <c:pt idx="684">
                  <c:v>0.35216283898226541</c:v>
                </c:pt>
                <c:pt idx="685">
                  <c:v>0.32556126398474</c:v>
                </c:pt>
                <c:pt idx="686">
                  <c:v>0.3097040539999798</c:v>
                </c:pt>
                <c:pt idx="687">
                  <c:v>0.40558460370621119</c:v>
                </c:pt>
                <c:pt idx="688">
                  <c:v>0.37612116337609436</c:v>
                </c:pt>
                <c:pt idx="689">
                  <c:v>0.30697017274475602</c:v>
                </c:pt>
                <c:pt idx="690">
                  <c:v>0.31777075950073924</c:v>
                </c:pt>
                <c:pt idx="691">
                  <c:v>0.35657451696890313</c:v>
                </c:pt>
                <c:pt idx="692">
                  <c:v>0.33091332918408539</c:v>
                </c:pt>
                <c:pt idx="693">
                  <c:v>0.28750555989074478</c:v>
                </c:pt>
                <c:pt idx="694">
                  <c:v>0.25643866547096233</c:v>
                </c:pt>
                <c:pt idx="695">
                  <c:v>0.27467064707151495</c:v>
                </c:pt>
                <c:pt idx="696">
                  <c:v>0.27757092714233711</c:v>
                </c:pt>
                <c:pt idx="697">
                  <c:v>0.26268076629557796</c:v>
                </c:pt>
                <c:pt idx="698">
                  <c:v>0.26312559690454906</c:v>
                </c:pt>
                <c:pt idx="699">
                  <c:v>0.27483311295290053</c:v>
                </c:pt>
                <c:pt idx="700">
                  <c:v>0.25779199319881774</c:v>
                </c:pt>
                <c:pt idx="701">
                  <c:v>0.18427770192353435</c:v>
                </c:pt>
                <c:pt idx="702">
                  <c:v>0.19346425384976845</c:v>
                </c:pt>
                <c:pt idx="703">
                  <c:v>0.18646742182359891</c:v>
                </c:pt>
                <c:pt idx="704">
                  <c:v>0.23343676268693356</c:v>
                </c:pt>
                <c:pt idx="705">
                  <c:v>0.22776439526015355</c:v>
                </c:pt>
                <c:pt idx="706">
                  <c:v>0.1909468987074299</c:v>
                </c:pt>
                <c:pt idx="707">
                  <c:v>0.17074186223698076</c:v>
                </c:pt>
                <c:pt idx="708">
                  <c:v>0.14771884190214141</c:v>
                </c:pt>
                <c:pt idx="709">
                  <c:v>0.11054910115457783</c:v>
                </c:pt>
                <c:pt idx="710">
                  <c:v>0.10617897219138239</c:v>
                </c:pt>
                <c:pt idx="711">
                  <c:v>9.7787191556880093E-2</c:v>
                </c:pt>
                <c:pt idx="712">
                  <c:v>0.10106446684459869</c:v>
                </c:pt>
                <c:pt idx="713">
                  <c:v>3.5784552929784025E-2</c:v>
                </c:pt>
                <c:pt idx="714">
                  <c:v>7.4431462559369027E-2</c:v>
                </c:pt>
                <c:pt idx="715">
                  <c:v>8.9970136362663961E-2</c:v>
                </c:pt>
                <c:pt idx="716">
                  <c:v>0.10257598023752799</c:v>
                </c:pt>
                <c:pt idx="717">
                  <c:v>0.13563926545485153</c:v>
                </c:pt>
                <c:pt idx="718">
                  <c:v>0.12853498747036271</c:v>
                </c:pt>
                <c:pt idx="719">
                  <c:v>0.10844811498324056</c:v>
                </c:pt>
                <c:pt idx="720">
                  <c:v>0.11852900478582046</c:v>
                </c:pt>
                <c:pt idx="721">
                  <c:v>0.15017678652789859</c:v>
                </c:pt>
                <c:pt idx="722">
                  <c:v>0.13849947302588289</c:v>
                </c:pt>
                <c:pt idx="723">
                  <c:v>8.0212607277344167E-2</c:v>
                </c:pt>
                <c:pt idx="724">
                  <c:v>0.13541973678264277</c:v>
                </c:pt>
                <c:pt idx="725">
                  <c:v>0.20308003747808545</c:v>
                </c:pt>
                <c:pt idx="726">
                  <c:v>0.19710394873866685</c:v>
                </c:pt>
                <c:pt idx="727">
                  <c:v>0.16848590955955683</c:v>
                </c:pt>
                <c:pt idx="728">
                  <c:v>0.1490971557745103</c:v>
                </c:pt>
                <c:pt idx="729">
                  <c:v>0.15322125978479301</c:v>
                </c:pt>
                <c:pt idx="730">
                  <c:v>0.20932176252675233</c:v>
                </c:pt>
                <c:pt idx="731">
                  <c:v>0.19703937635230051</c:v>
                </c:pt>
                <c:pt idx="732">
                  <c:v>0.20105585517768945</c:v>
                </c:pt>
                <c:pt idx="733">
                  <c:v>0.23171718182741563</c:v>
                </c:pt>
                <c:pt idx="734">
                  <c:v>0.26654379267259026</c:v>
                </c:pt>
                <c:pt idx="735">
                  <c:v>0.24757507898783343</c:v>
                </c:pt>
                <c:pt idx="736">
                  <c:v>0.1843177501731216</c:v>
                </c:pt>
                <c:pt idx="737">
                  <c:v>0.15912750055167818</c:v>
                </c:pt>
                <c:pt idx="738">
                  <c:v>0.18834791058846043</c:v>
                </c:pt>
                <c:pt idx="739">
                  <c:v>0.20954752621317912</c:v>
                </c:pt>
                <c:pt idx="740">
                  <c:v>0.27214763891389493</c:v>
                </c:pt>
                <c:pt idx="741">
                  <c:v>0.3020635735088068</c:v>
                </c:pt>
                <c:pt idx="742">
                  <c:v>0.30651807519478047</c:v>
                </c:pt>
                <c:pt idx="743">
                  <c:v>0.33021479984966168</c:v>
                </c:pt>
                <c:pt idx="744">
                  <c:v>0.38329023302183424</c:v>
                </c:pt>
                <c:pt idx="745">
                  <c:v>0.41172910482128622</c:v>
                </c:pt>
                <c:pt idx="746">
                  <c:v>0.40536954388444041</c:v>
                </c:pt>
                <c:pt idx="747">
                  <c:v>0.40052228592840561</c:v>
                </c:pt>
                <c:pt idx="748">
                  <c:v>0.36749750719493851</c:v>
                </c:pt>
                <c:pt idx="749">
                  <c:v>0.38595332794352843</c:v>
                </c:pt>
                <c:pt idx="750">
                  <c:v>0.37652365144157501</c:v>
                </c:pt>
                <c:pt idx="751">
                  <c:v>0.39078964866703514</c:v>
                </c:pt>
                <c:pt idx="752">
                  <c:v>0.34137792935948641</c:v>
                </c:pt>
                <c:pt idx="753">
                  <c:v>0.3492384434259066</c:v>
                </c:pt>
                <c:pt idx="754">
                  <c:v>0.34406334422877627</c:v>
                </c:pt>
                <c:pt idx="755">
                  <c:v>0.26999830395346247</c:v>
                </c:pt>
                <c:pt idx="756">
                  <c:v>0.27308478871309255</c:v>
                </c:pt>
                <c:pt idx="757">
                  <c:v>0.27146997290370106</c:v>
                </c:pt>
                <c:pt idx="758">
                  <c:v>0.21029159165016489</c:v>
                </c:pt>
                <c:pt idx="759">
                  <c:v>0.15811467477278973</c:v>
                </c:pt>
                <c:pt idx="760">
                  <c:v>0.17367389390829696</c:v>
                </c:pt>
                <c:pt idx="761">
                  <c:v>0.13644995153133341</c:v>
                </c:pt>
                <c:pt idx="762">
                  <c:v>0.14583599161851302</c:v>
                </c:pt>
                <c:pt idx="763">
                  <c:v>9.7260884418390731E-2</c:v>
                </c:pt>
                <c:pt idx="764">
                  <c:v>6.9354566961553704E-2</c:v>
                </c:pt>
                <c:pt idx="765">
                  <c:v>3.7354576284128575E-2</c:v>
                </c:pt>
                <c:pt idx="766">
                  <c:v>6.9512846627796512E-2</c:v>
                </c:pt>
                <c:pt idx="767">
                  <c:v>6.0287174043501299E-2</c:v>
                </c:pt>
                <c:pt idx="768">
                  <c:v>1.9739206859958787E-2</c:v>
                </c:pt>
                <c:pt idx="769">
                  <c:v>-4.9461912653599775E-2</c:v>
                </c:pt>
                <c:pt idx="770">
                  <c:v>-2.5208262474972428E-2</c:v>
                </c:pt>
                <c:pt idx="771">
                  <c:v>4.6125817292672303E-2</c:v>
                </c:pt>
                <c:pt idx="772">
                  <c:v>4.4928919053394904E-2</c:v>
                </c:pt>
                <c:pt idx="773">
                  <c:v>9.3022649573993324E-2</c:v>
                </c:pt>
                <c:pt idx="774">
                  <c:v>0.11043288197587717</c:v>
                </c:pt>
                <c:pt idx="775">
                  <c:v>0.1013897407599586</c:v>
                </c:pt>
                <c:pt idx="776">
                  <c:v>7.0311314878302472E-2</c:v>
                </c:pt>
                <c:pt idx="777">
                  <c:v>6.2929046935358446E-2</c:v>
                </c:pt>
                <c:pt idx="778">
                  <c:v>0.11841355626952771</c:v>
                </c:pt>
                <c:pt idx="779">
                  <c:v>0.12280226844676635</c:v>
                </c:pt>
                <c:pt idx="780">
                  <c:v>0.13069337659028615</c:v>
                </c:pt>
                <c:pt idx="781">
                  <c:v>0.12985615130267195</c:v>
                </c:pt>
                <c:pt idx="782">
                  <c:v>0.14970901320136712</c:v>
                </c:pt>
                <c:pt idx="783">
                  <c:v>0.13331287874733677</c:v>
                </c:pt>
                <c:pt idx="784">
                  <c:v>0.11460600785602873</c:v>
                </c:pt>
                <c:pt idx="785">
                  <c:v>8.1094906796152472E-2</c:v>
                </c:pt>
                <c:pt idx="786">
                  <c:v>8.139748688779995E-2</c:v>
                </c:pt>
                <c:pt idx="787">
                  <c:v>7.0081668453428406E-2</c:v>
                </c:pt>
                <c:pt idx="788">
                  <c:v>9.2607147094677766E-2</c:v>
                </c:pt>
                <c:pt idx="789">
                  <c:v>6.2018001637807213E-2</c:v>
                </c:pt>
                <c:pt idx="790">
                  <c:v>0.11512526572183807</c:v>
                </c:pt>
                <c:pt idx="791">
                  <c:v>7.8756093187968279E-2</c:v>
                </c:pt>
                <c:pt idx="792">
                  <c:v>7.4209834960357546E-2</c:v>
                </c:pt>
                <c:pt idx="793">
                  <c:v>4.5065560044152436E-2</c:v>
                </c:pt>
                <c:pt idx="794">
                  <c:v>5.7208091071055664E-2</c:v>
                </c:pt>
                <c:pt idx="795">
                  <c:v>5.3211920783040219E-2</c:v>
                </c:pt>
                <c:pt idx="796">
                  <c:v>2.242801204980251E-2</c:v>
                </c:pt>
                <c:pt idx="797">
                  <c:v>2.9620529434433263E-2</c:v>
                </c:pt>
                <c:pt idx="798">
                  <c:v>4.8384341961672753E-2</c:v>
                </c:pt>
                <c:pt idx="799">
                  <c:v>4.622840313128565E-2</c:v>
                </c:pt>
                <c:pt idx="800">
                  <c:v>5.9204136965301496E-2</c:v>
                </c:pt>
                <c:pt idx="801">
                  <c:v>4.5727840053205487E-2</c:v>
                </c:pt>
                <c:pt idx="802">
                  <c:v>4.1311219164754519E-2</c:v>
                </c:pt>
                <c:pt idx="803">
                  <c:v>3.7149111270591541E-2</c:v>
                </c:pt>
                <c:pt idx="804">
                  <c:v>3.0615886367367721E-2</c:v>
                </c:pt>
                <c:pt idx="805">
                  <c:v>3.1032281178617362E-2</c:v>
                </c:pt>
                <c:pt idx="806">
                  <c:v>-2.3640873911411255E-2</c:v>
                </c:pt>
                <c:pt idx="807">
                  <c:v>-1.7732887241197336E-2</c:v>
                </c:pt>
                <c:pt idx="808">
                  <c:v>-6.2519566455081027E-2</c:v>
                </c:pt>
                <c:pt idx="809">
                  <c:v>-6.4983877861494371E-2</c:v>
                </c:pt>
                <c:pt idx="810">
                  <c:v>-0.12832666134414816</c:v>
                </c:pt>
                <c:pt idx="811">
                  <c:v>-0.15881244909561756</c:v>
                </c:pt>
                <c:pt idx="812">
                  <c:v>-0.14092589916875087</c:v>
                </c:pt>
                <c:pt idx="813">
                  <c:v>-0.18531298444493316</c:v>
                </c:pt>
                <c:pt idx="814">
                  <c:v>-0.18618380004185994</c:v>
                </c:pt>
                <c:pt idx="815">
                  <c:v>-0.17595290515324741</c:v>
                </c:pt>
                <c:pt idx="816">
                  <c:v>-0.14510321253619679</c:v>
                </c:pt>
                <c:pt idx="817">
                  <c:v>-0.11942672116118724</c:v>
                </c:pt>
                <c:pt idx="818">
                  <c:v>-0.11421315514145004</c:v>
                </c:pt>
                <c:pt idx="819">
                  <c:v>-9.4173530598993832E-2</c:v>
                </c:pt>
                <c:pt idx="820">
                  <c:v>-6.1979220623353426E-2</c:v>
                </c:pt>
                <c:pt idx="821">
                  <c:v>-3.6532708727443214E-2</c:v>
                </c:pt>
                <c:pt idx="822">
                  <c:v>-2.8549694566023111E-2</c:v>
                </c:pt>
                <c:pt idx="823">
                  <c:v>1.5881464795660841E-2</c:v>
                </c:pt>
                <c:pt idx="824">
                  <c:v>-3.1365670579430668E-3</c:v>
                </c:pt>
                <c:pt idx="825">
                  <c:v>-2.0699922507178291E-2</c:v>
                </c:pt>
                <c:pt idx="826">
                  <c:v>4.482950118513615E-2</c:v>
                </c:pt>
                <c:pt idx="827">
                  <c:v>4.6713230097224612E-2</c:v>
                </c:pt>
                <c:pt idx="828">
                  <c:v>2.3138032338424892E-2</c:v>
                </c:pt>
                <c:pt idx="829">
                  <c:v>7.78555713607006E-3</c:v>
                </c:pt>
                <c:pt idx="830">
                  <c:v>-1.593993482007108E-3</c:v>
                </c:pt>
                <c:pt idx="831">
                  <c:v>-7.6383098452561917E-3</c:v>
                </c:pt>
                <c:pt idx="832">
                  <c:v>2.7858487579628079E-2</c:v>
                </c:pt>
                <c:pt idx="833">
                  <c:v>-1.0578640806698063E-3</c:v>
                </c:pt>
                <c:pt idx="834">
                  <c:v>-1.6725673430965253E-2</c:v>
                </c:pt>
                <c:pt idx="835">
                  <c:v>1.6434086512199061E-2</c:v>
                </c:pt>
                <c:pt idx="836">
                  <c:v>4.0684465299621345E-2</c:v>
                </c:pt>
                <c:pt idx="837">
                  <c:v>4.6919796551830248E-2</c:v>
                </c:pt>
                <c:pt idx="838">
                  <c:v>4.7837780284840849E-2</c:v>
                </c:pt>
                <c:pt idx="839">
                  <c:v>7.8082954675443073E-2</c:v>
                </c:pt>
                <c:pt idx="840">
                  <c:v>4.7897594542118033E-2</c:v>
                </c:pt>
                <c:pt idx="841">
                  <c:v>2.6980246423988517E-2</c:v>
                </c:pt>
                <c:pt idx="842">
                  <c:v>3.6046431828817949E-2</c:v>
                </c:pt>
                <c:pt idx="843">
                  <c:v>3.0234106319012737E-2</c:v>
                </c:pt>
                <c:pt idx="844">
                  <c:v>3.5666464916684272E-2</c:v>
                </c:pt>
                <c:pt idx="845">
                  <c:v>4.4068390657140896E-2</c:v>
                </c:pt>
                <c:pt idx="846">
                  <c:v>2.3240530655269789E-2</c:v>
                </c:pt>
                <c:pt idx="847">
                  <c:v>-3.0301164024899192E-3</c:v>
                </c:pt>
                <c:pt idx="848">
                  <c:v>-6.154199337918799E-2</c:v>
                </c:pt>
                <c:pt idx="849">
                  <c:v>-4.1018586336675517E-2</c:v>
                </c:pt>
                <c:pt idx="850">
                  <c:v>-5.422547172137307E-2</c:v>
                </c:pt>
                <c:pt idx="851">
                  <c:v>-0.10337957361900725</c:v>
                </c:pt>
                <c:pt idx="852">
                  <c:v>-0.13731051756000756</c:v>
                </c:pt>
                <c:pt idx="853">
                  <c:v>-0.12826572938364297</c:v>
                </c:pt>
                <c:pt idx="854">
                  <c:v>-0.12843351732189406</c:v>
                </c:pt>
                <c:pt idx="855">
                  <c:v>-8.9746711003175966E-2</c:v>
                </c:pt>
                <c:pt idx="856">
                  <c:v>-9.2323594113928986E-2</c:v>
                </c:pt>
                <c:pt idx="857">
                  <c:v>-0.11385079160626728</c:v>
                </c:pt>
                <c:pt idx="858">
                  <c:v>-0.13331591831099651</c:v>
                </c:pt>
                <c:pt idx="859">
                  <c:v>-0.14524377187294651</c:v>
                </c:pt>
                <c:pt idx="860">
                  <c:v>-0.20799920100391178</c:v>
                </c:pt>
                <c:pt idx="861">
                  <c:v>-0.24421554636148041</c:v>
                </c:pt>
                <c:pt idx="862">
                  <c:v>-0.24320332972264933</c:v>
                </c:pt>
                <c:pt idx="863">
                  <c:v>-0.22591816570840464</c:v>
                </c:pt>
                <c:pt idx="864">
                  <c:v>-0.20997936337144432</c:v>
                </c:pt>
                <c:pt idx="865">
                  <c:v>-0.18757636336842065</c:v>
                </c:pt>
                <c:pt idx="866">
                  <c:v>-0.17477849659299363</c:v>
                </c:pt>
                <c:pt idx="867">
                  <c:v>-0.16326437704151028</c:v>
                </c:pt>
                <c:pt idx="868">
                  <c:v>-0.18345237803640785</c:v>
                </c:pt>
                <c:pt idx="869">
                  <c:v>-0.14740263973274687</c:v>
                </c:pt>
                <c:pt idx="870">
                  <c:v>-0.17544120590818624</c:v>
                </c:pt>
                <c:pt idx="871">
                  <c:v>-0.17602573737236427</c:v>
                </c:pt>
                <c:pt idx="872">
                  <c:v>-0.17288624901824473</c:v>
                </c:pt>
                <c:pt idx="873">
                  <c:v>-0.15845059218932581</c:v>
                </c:pt>
                <c:pt idx="874">
                  <c:v>-0.11952916604963912</c:v>
                </c:pt>
                <c:pt idx="875">
                  <c:v>-0.14190533713902417</c:v>
                </c:pt>
                <c:pt idx="876">
                  <c:v>-7.5551609295601285E-2</c:v>
                </c:pt>
                <c:pt idx="877">
                  <c:v>-9.2987589354844552E-2</c:v>
                </c:pt>
                <c:pt idx="878">
                  <c:v>-0.1148169227305226</c:v>
                </c:pt>
                <c:pt idx="879">
                  <c:v>-0.12012680086339549</c:v>
                </c:pt>
                <c:pt idx="880">
                  <c:v>-0.12701776745746002</c:v>
                </c:pt>
                <c:pt idx="881">
                  <c:v>-0.1743594345650859</c:v>
                </c:pt>
                <c:pt idx="882">
                  <c:v>-0.14112728870605107</c:v>
                </c:pt>
                <c:pt idx="883">
                  <c:v>-9.6794743826545585E-2</c:v>
                </c:pt>
                <c:pt idx="884">
                  <c:v>-4.8853339281089189E-2</c:v>
                </c:pt>
                <c:pt idx="885">
                  <c:v>-6.164355819379419E-2</c:v>
                </c:pt>
                <c:pt idx="886">
                  <c:v>-5.1073857048368802E-2</c:v>
                </c:pt>
                <c:pt idx="887">
                  <c:v>-4.3814619568013323E-2</c:v>
                </c:pt>
                <c:pt idx="888">
                  <c:v>-8.3199547608005048E-2</c:v>
                </c:pt>
                <c:pt idx="889">
                  <c:v>-6.4394980945513602E-2</c:v>
                </c:pt>
                <c:pt idx="890">
                  <c:v>-6.5493555322827551E-2</c:v>
                </c:pt>
                <c:pt idx="891">
                  <c:v>-5.975609104708321E-2</c:v>
                </c:pt>
                <c:pt idx="892">
                  <c:v>-2.967152951882791E-2</c:v>
                </c:pt>
                <c:pt idx="893">
                  <c:v>-2.7741184290843979E-2</c:v>
                </c:pt>
                <c:pt idx="894">
                  <c:v>-7.5904418361477828E-3</c:v>
                </c:pt>
                <c:pt idx="895">
                  <c:v>-6.0620974610769096E-2</c:v>
                </c:pt>
                <c:pt idx="896">
                  <c:v>-8.5372111497894754E-2</c:v>
                </c:pt>
                <c:pt idx="897">
                  <c:v>-0.1058406133581772</c:v>
                </c:pt>
                <c:pt idx="898">
                  <c:v>-8.8487303335344297E-2</c:v>
                </c:pt>
                <c:pt idx="899">
                  <c:v>-1.4345256724059688E-2</c:v>
                </c:pt>
                <c:pt idx="900">
                  <c:v>-1.3900911962849115E-2</c:v>
                </c:pt>
                <c:pt idx="901">
                  <c:v>1.8593408559974017E-2</c:v>
                </c:pt>
                <c:pt idx="902">
                  <c:v>1.4444707765465312E-2</c:v>
                </c:pt>
                <c:pt idx="903">
                  <c:v>5.6000344344948036E-2</c:v>
                </c:pt>
                <c:pt idx="904">
                  <c:v>4.9845789914477905E-2</c:v>
                </c:pt>
                <c:pt idx="905">
                  <c:v>7.3733550956028224E-2</c:v>
                </c:pt>
                <c:pt idx="906">
                  <c:v>1.8619270386996602E-2</c:v>
                </c:pt>
                <c:pt idx="907">
                  <c:v>5.5114448059500373E-2</c:v>
                </c:pt>
                <c:pt idx="908">
                  <c:v>9.128217189306867E-2</c:v>
                </c:pt>
                <c:pt idx="909">
                  <c:v>0.10387466656580908</c:v>
                </c:pt>
                <c:pt idx="910">
                  <c:v>9.712706562823091E-2</c:v>
                </c:pt>
                <c:pt idx="911">
                  <c:v>0.10938760921729769</c:v>
                </c:pt>
                <c:pt idx="912">
                  <c:v>8.228744977013458E-2</c:v>
                </c:pt>
                <c:pt idx="913">
                  <c:v>0.13826725718259475</c:v>
                </c:pt>
                <c:pt idx="914">
                  <c:v>0.14126637176478235</c:v>
                </c:pt>
                <c:pt idx="915">
                  <c:v>0.12863638589954207</c:v>
                </c:pt>
                <c:pt idx="916">
                  <c:v>0.15581404156767567</c:v>
                </c:pt>
                <c:pt idx="917">
                  <c:v>0.12956974829717902</c:v>
                </c:pt>
                <c:pt idx="918">
                  <c:v>0.13303700483176809</c:v>
                </c:pt>
                <c:pt idx="919">
                  <c:v>0.1362437050785712</c:v>
                </c:pt>
                <c:pt idx="920">
                  <c:v>0.14521899655519466</c:v>
                </c:pt>
                <c:pt idx="921">
                  <c:v>8.0803422116242626E-2</c:v>
                </c:pt>
                <c:pt idx="922">
                  <c:v>8.495838519105782E-2</c:v>
                </c:pt>
                <c:pt idx="923">
                  <c:v>7.7888928895776866E-2</c:v>
                </c:pt>
                <c:pt idx="924">
                  <c:v>9.3313089888993436E-2</c:v>
                </c:pt>
                <c:pt idx="925">
                  <c:v>8.514171692542323E-2</c:v>
                </c:pt>
                <c:pt idx="926">
                  <c:v>9.2746933203298035E-2</c:v>
                </c:pt>
                <c:pt idx="927">
                  <c:v>0.14154761516650727</c:v>
                </c:pt>
                <c:pt idx="928">
                  <c:v>0.10583087854821129</c:v>
                </c:pt>
                <c:pt idx="929">
                  <c:v>6.1815530761211629E-2</c:v>
                </c:pt>
                <c:pt idx="930">
                  <c:v>6.6758271032396663E-2</c:v>
                </c:pt>
                <c:pt idx="931">
                  <c:v>0.10427110790080066</c:v>
                </c:pt>
                <c:pt idx="932">
                  <c:v>0.14777243632256559</c:v>
                </c:pt>
                <c:pt idx="933">
                  <c:v>0.12511964887851476</c:v>
                </c:pt>
                <c:pt idx="934">
                  <c:v>0.14842719557853884</c:v>
                </c:pt>
                <c:pt idx="935">
                  <c:v>9.8095289160313404E-2</c:v>
                </c:pt>
                <c:pt idx="936">
                  <c:v>9.5002059989566734E-2</c:v>
                </c:pt>
                <c:pt idx="937">
                  <c:v>6.3655755901624672E-2</c:v>
                </c:pt>
                <c:pt idx="938">
                  <c:v>6.113069485350521E-2</c:v>
                </c:pt>
                <c:pt idx="939">
                  <c:v>6.0079443806212274E-2</c:v>
                </c:pt>
                <c:pt idx="940">
                  <c:v>0.1148724981853603</c:v>
                </c:pt>
                <c:pt idx="941">
                  <c:v>0.14222653334120991</c:v>
                </c:pt>
                <c:pt idx="942">
                  <c:v>0.11085707037274223</c:v>
                </c:pt>
                <c:pt idx="943">
                  <c:v>0.13652525819798639</c:v>
                </c:pt>
                <c:pt idx="944">
                  <c:v>0.11754710700209822</c:v>
                </c:pt>
                <c:pt idx="945">
                  <c:v>0.15601499651382156</c:v>
                </c:pt>
                <c:pt idx="946">
                  <c:v>0.11383929013685402</c:v>
                </c:pt>
                <c:pt idx="947">
                  <c:v>0.14136659593728931</c:v>
                </c:pt>
                <c:pt idx="948">
                  <c:v>0.19016882716109076</c:v>
                </c:pt>
                <c:pt idx="949">
                  <c:v>0.17897233203374635</c:v>
                </c:pt>
                <c:pt idx="950">
                  <c:v>0.14179686009107909</c:v>
                </c:pt>
                <c:pt idx="951">
                  <c:v>9.776667255138391E-2</c:v>
                </c:pt>
                <c:pt idx="952">
                  <c:v>0.10081633961358039</c:v>
                </c:pt>
                <c:pt idx="953">
                  <c:v>9.7387523943493162E-2</c:v>
                </c:pt>
                <c:pt idx="954">
                  <c:v>0.10037709204892976</c:v>
                </c:pt>
                <c:pt idx="955">
                  <c:v>0.11790303046621811</c:v>
                </c:pt>
                <c:pt idx="956">
                  <c:v>0.13970458071655534</c:v>
                </c:pt>
                <c:pt idx="957">
                  <c:v>0.15772008017040645</c:v>
                </c:pt>
                <c:pt idx="958">
                  <c:v>0.20461285859282183</c:v>
                </c:pt>
                <c:pt idx="959">
                  <c:v>0.23096283505233559</c:v>
                </c:pt>
                <c:pt idx="960">
                  <c:v>0.21082895385156641</c:v>
                </c:pt>
                <c:pt idx="961">
                  <c:v>0.22812019291431945</c:v>
                </c:pt>
                <c:pt idx="962">
                  <c:v>0.20144866761622113</c:v>
                </c:pt>
                <c:pt idx="963">
                  <c:v>0.17120709392020839</c:v>
                </c:pt>
                <c:pt idx="964">
                  <c:v>0.14855260640782628</c:v>
                </c:pt>
                <c:pt idx="965">
                  <c:v>0.16716782825605256</c:v>
                </c:pt>
                <c:pt idx="966">
                  <c:v>0.16830093664383231</c:v>
                </c:pt>
                <c:pt idx="967">
                  <c:v>0.16976119340928236</c:v>
                </c:pt>
                <c:pt idx="968">
                  <c:v>0.19013794017681077</c:v>
                </c:pt>
                <c:pt idx="969">
                  <c:v>0.26660943449367036</c:v>
                </c:pt>
                <c:pt idx="970">
                  <c:v>0.26259726950365331</c:v>
                </c:pt>
                <c:pt idx="971">
                  <c:v>0.21266845187749966</c:v>
                </c:pt>
                <c:pt idx="972">
                  <c:v>0.28546847673732212</c:v>
                </c:pt>
                <c:pt idx="973">
                  <c:v>0.27007020295447343</c:v>
                </c:pt>
                <c:pt idx="974">
                  <c:v>0.28296009356294854</c:v>
                </c:pt>
                <c:pt idx="975">
                  <c:v>0.22312156866353963</c:v>
                </c:pt>
                <c:pt idx="976">
                  <c:v>0.15550822657479074</c:v>
                </c:pt>
                <c:pt idx="977">
                  <c:v>0.13910457390287939</c:v>
                </c:pt>
                <c:pt idx="978">
                  <c:v>0.14065730712602681</c:v>
                </c:pt>
                <c:pt idx="979">
                  <c:v>0.13413660720997522</c:v>
                </c:pt>
                <c:pt idx="980">
                  <c:v>0.13059031866812176</c:v>
                </c:pt>
                <c:pt idx="981">
                  <c:v>0.13577891555115582</c:v>
                </c:pt>
                <c:pt idx="982">
                  <c:v>0.14970771440489647</c:v>
                </c:pt>
                <c:pt idx="983">
                  <c:v>0.1648678907577088</c:v>
                </c:pt>
                <c:pt idx="984">
                  <c:v>0.20353596237390029</c:v>
                </c:pt>
                <c:pt idx="985">
                  <c:v>0.18217515510492754</c:v>
                </c:pt>
                <c:pt idx="986">
                  <c:v>0.17930191975989526</c:v>
                </c:pt>
                <c:pt idx="987">
                  <c:v>0.14290344499590441</c:v>
                </c:pt>
                <c:pt idx="988">
                  <c:v>0.13103256759835974</c:v>
                </c:pt>
                <c:pt idx="989">
                  <c:v>7.8175628007781384E-2</c:v>
                </c:pt>
                <c:pt idx="990">
                  <c:v>8.556445007662028E-2</c:v>
                </c:pt>
                <c:pt idx="991">
                  <c:v>3.9143475952068817E-2</c:v>
                </c:pt>
                <c:pt idx="992">
                  <c:v>7.4175983826696087E-3</c:v>
                </c:pt>
                <c:pt idx="993">
                  <c:v>4.1051993422971847E-2</c:v>
                </c:pt>
                <c:pt idx="994">
                  <c:v>2.0637247612423481E-2</c:v>
                </c:pt>
                <c:pt idx="995">
                  <c:v>3.2640906774627658E-2</c:v>
                </c:pt>
                <c:pt idx="996">
                  <c:v>1.5750930686378187E-2</c:v>
                </c:pt>
                <c:pt idx="997">
                  <c:v>-4.2751847154146143E-2</c:v>
                </c:pt>
                <c:pt idx="998">
                  <c:v>-5.130165087200133E-2</c:v>
                </c:pt>
                <c:pt idx="999">
                  <c:v>3.7969663670850688E-2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C-4379-8543-001976B6FF6B}"/>
            </c:ext>
          </c:extLst>
        </c:ser>
        <c:ser>
          <c:idx val="1"/>
          <c:order val="1"/>
          <c:tx>
            <c:strRef>
              <c:f>Data!$D$1</c:f>
              <c:strCache>
                <c:ptCount val="1"/>
                <c:pt idx="0">
                  <c:v>Brown2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Data!$A$2:$B$1001</c:f>
              <c:multiLvlStrCache>
                <c:ptCount val="1000"/>
                <c:lvl>
                  <c:pt idx="0">
                    <c:v>0.0000</c:v>
                  </c:pt>
                  <c:pt idx="1">
                    <c:v>0.0010</c:v>
                  </c:pt>
                  <c:pt idx="2">
                    <c:v>0.0020</c:v>
                  </c:pt>
                  <c:pt idx="3">
                    <c:v>0.0030</c:v>
                  </c:pt>
                  <c:pt idx="4">
                    <c:v>0.0040</c:v>
                  </c:pt>
                  <c:pt idx="5">
                    <c:v>0.0050</c:v>
                  </c:pt>
                  <c:pt idx="6">
                    <c:v>0.0060</c:v>
                  </c:pt>
                  <c:pt idx="7">
                    <c:v>0.0070</c:v>
                  </c:pt>
                  <c:pt idx="8">
                    <c:v>0.0080</c:v>
                  </c:pt>
                  <c:pt idx="9">
                    <c:v>0.0090</c:v>
                  </c:pt>
                  <c:pt idx="10">
                    <c:v>0.0100</c:v>
                  </c:pt>
                  <c:pt idx="11">
                    <c:v>0.0110</c:v>
                  </c:pt>
                  <c:pt idx="12">
                    <c:v>0.0120</c:v>
                  </c:pt>
                  <c:pt idx="13">
                    <c:v>0.0130</c:v>
                  </c:pt>
                  <c:pt idx="14">
                    <c:v>0.0140</c:v>
                  </c:pt>
                  <c:pt idx="15">
                    <c:v>0.0150</c:v>
                  </c:pt>
                  <c:pt idx="16">
                    <c:v>0.0160</c:v>
                  </c:pt>
                  <c:pt idx="17">
                    <c:v>0.0170</c:v>
                  </c:pt>
                  <c:pt idx="18">
                    <c:v>0.0180</c:v>
                  </c:pt>
                  <c:pt idx="19">
                    <c:v>0.0190</c:v>
                  </c:pt>
                  <c:pt idx="20">
                    <c:v>0.0200</c:v>
                  </c:pt>
                  <c:pt idx="21">
                    <c:v>0.0210</c:v>
                  </c:pt>
                  <c:pt idx="22">
                    <c:v>0.0220</c:v>
                  </c:pt>
                  <c:pt idx="23">
                    <c:v>0.0230</c:v>
                  </c:pt>
                  <c:pt idx="24">
                    <c:v>0.0240</c:v>
                  </c:pt>
                  <c:pt idx="25">
                    <c:v>0.0250</c:v>
                  </c:pt>
                  <c:pt idx="26">
                    <c:v>0.0260</c:v>
                  </c:pt>
                  <c:pt idx="27">
                    <c:v>0.0270</c:v>
                  </c:pt>
                  <c:pt idx="28">
                    <c:v>0.0280</c:v>
                  </c:pt>
                  <c:pt idx="29">
                    <c:v>0.0290</c:v>
                  </c:pt>
                  <c:pt idx="30">
                    <c:v>0.0300</c:v>
                  </c:pt>
                  <c:pt idx="31">
                    <c:v>0.0310</c:v>
                  </c:pt>
                  <c:pt idx="32">
                    <c:v>0.0320</c:v>
                  </c:pt>
                  <c:pt idx="33">
                    <c:v>0.0330</c:v>
                  </c:pt>
                  <c:pt idx="34">
                    <c:v>0.0340</c:v>
                  </c:pt>
                  <c:pt idx="35">
                    <c:v>0.0350</c:v>
                  </c:pt>
                  <c:pt idx="36">
                    <c:v>0.0360</c:v>
                  </c:pt>
                  <c:pt idx="37">
                    <c:v>0.0370</c:v>
                  </c:pt>
                  <c:pt idx="38">
                    <c:v>0.0380</c:v>
                  </c:pt>
                  <c:pt idx="39">
                    <c:v>0.0390</c:v>
                  </c:pt>
                  <c:pt idx="40">
                    <c:v>0.0400</c:v>
                  </c:pt>
                  <c:pt idx="41">
                    <c:v>0.0410</c:v>
                  </c:pt>
                  <c:pt idx="42">
                    <c:v>0.0420</c:v>
                  </c:pt>
                  <c:pt idx="43">
                    <c:v>0.0430</c:v>
                  </c:pt>
                  <c:pt idx="44">
                    <c:v>0.0440</c:v>
                  </c:pt>
                  <c:pt idx="45">
                    <c:v>0.0450</c:v>
                  </c:pt>
                  <c:pt idx="46">
                    <c:v>0.0460</c:v>
                  </c:pt>
                  <c:pt idx="47">
                    <c:v>0.0470</c:v>
                  </c:pt>
                  <c:pt idx="48">
                    <c:v>0.0480</c:v>
                  </c:pt>
                  <c:pt idx="49">
                    <c:v>0.0490</c:v>
                  </c:pt>
                  <c:pt idx="50">
                    <c:v>0.0500</c:v>
                  </c:pt>
                  <c:pt idx="51">
                    <c:v>0.0510</c:v>
                  </c:pt>
                  <c:pt idx="52">
                    <c:v>0.0520</c:v>
                  </c:pt>
                  <c:pt idx="53">
                    <c:v>0.0530</c:v>
                  </c:pt>
                  <c:pt idx="54">
                    <c:v>0.0540</c:v>
                  </c:pt>
                  <c:pt idx="55">
                    <c:v>0.0550</c:v>
                  </c:pt>
                  <c:pt idx="56">
                    <c:v>0.0560</c:v>
                  </c:pt>
                  <c:pt idx="57">
                    <c:v>0.0570</c:v>
                  </c:pt>
                  <c:pt idx="58">
                    <c:v>0.0580</c:v>
                  </c:pt>
                  <c:pt idx="59">
                    <c:v>0.0590</c:v>
                  </c:pt>
                  <c:pt idx="60">
                    <c:v>0.0600</c:v>
                  </c:pt>
                  <c:pt idx="61">
                    <c:v>0.0610</c:v>
                  </c:pt>
                  <c:pt idx="62">
                    <c:v>0.0620</c:v>
                  </c:pt>
                  <c:pt idx="63">
                    <c:v>0.0630</c:v>
                  </c:pt>
                  <c:pt idx="64">
                    <c:v>0.0640</c:v>
                  </c:pt>
                  <c:pt idx="65">
                    <c:v>0.0650</c:v>
                  </c:pt>
                  <c:pt idx="66">
                    <c:v>0.0660</c:v>
                  </c:pt>
                  <c:pt idx="67">
                    <c:v>0.0670</c:v>
                  </c:pt>
                  <c:pt idx="68">
                    <c:v>0.0680</c:v>
                  </c:pt>
                  <c:pt idx="69">
                    <c:v>0.0690</c:v>
                  </c:pt>
                  <c:pt idx="70">
                    <c:v>0.0700</c:v>
                  </c:pt>
                  <c:pt idx="71">
                    <c:v>0.0710</c:v>
                  </c:pt>
                  <c:pt idx="72">
                    <c:v>0.0720</c:v>
                  </c:pt>
                  <c:pt idx="73">
                    <c:v>0.0730</c:v>
                  </c:pt>
                  <c:pt idx="74">
                    <c:v>0.0740</c:v>
                  </c:pt>
                  <c:pt idx="75">
                    <c:v>0.0750</c:v>
                  </c:pt>
                  <c:pt idx="76">
                    <c:v>0.0760</c:v>
                  </c:pt>
                  <c:pt idx="77">
                    <c:v>0.0770</c:v>
                  </c:pt>
                  <c:pt idx="78">
                    <c:v>0.0780</c:v>
                  </c:pt>
                  <c:pt idx="79">
                    <c:v>0.0790</c:v>
                  </c:pt>
                  <c:pt idx="80">
                    <c:v>0.0800</c:v>
                  </c:pt>
                  <c:pt idx="81">
                    <c:v>0.0810</c:v>
                  </c:pt>
                  <c:pt idx="82">
                    <c:v>0.0820</c:v>
                  </c:pt>
                  <c:pt idx="83">
                    <c:v>0.0830</c:v>
                  </c:pt>
                  <c:pt idx="84">
                    <c:v>0.0840</c:v>
                  </c:pt>
                  <c:pt idx="85">
                    <c:v>0.0850</c:v>
                  </c:pt>
                  <c:pt idx="86">
                    <c:v>0.0860</c:v>
                  </c:pt>
                  <c:pt idx="87">
                    <c:v>0.0870</c:v>
                  </c:pt>
                  <c:pt idx="88">
                    <c:v>0.0880</c:v>
                  </c:pt>
                  <c:pt idx="89">
                    <c:v>0.0890</c:v>
                  </c:pt>
                  <c:pt idx="90">
                    <c:v>0.0900</c:v>
                  </c:pt>
                  <c:pt idx="91">
                    <c:v>0.0910</c:v>
                  </c:pt>
                  <c:pt idx="92">
                    <c:v>0.0920</c:v>
                  </c:pt>
                  <c:pt idx="93">
                    <c:v>0.0930</c:v>
                  </c:pt>
                  <c:pt idx="94">
                    <c:v>0.0940</c:v>
                  </c:pt>
                  <c:pt idx="95">
                    <c:v>0.0950</c:v>
                  </c:pt>
                  <c:pt idx="96">
                    <c:v>0.0960</c:v>
                  </c:pt>
                  <c:pt idx="97">
                    <c:v>0.0970</c:v>
                  </c:pt>
                  <c:pt idx="98">
                    <c:v>0.0980</c:v>
                  </c:pt>
                  <c:pt idx="99">
                    <c:v>0.0990</c:v>
                  </c:pt>
                  <c:pt idx="100">
                    <c:v>0.1000</c:v>
                  </c:pt>
                  <c:pt idx="101">
                    <c:v>0.1010</c:v>
                  </c:pt>
                  <c:pt idx="102">
                    <c:v>0.1020</c:v>
                  </c:pt>
                  <c:pt idx="103">
                    <c:v>0.1030</c:v>
                  </c:pt>
                  <c:pt idx="104">
                    <c:v>0.1040</c:v>
                  </c:pt>
                  <c:pt idx="105">
                    <c:v>0.1050</c:v>
                  </c:pt>
                  <c:pt idx="106">
                    <c:v>0.1060</c:v>
                  </c:pt>
                  <c:pt idx="107">
                    <c:v>0.1070</c:v>
                  </c:pt>
                  <c:pt idx="108">
                    <c:v>0.1080</c:v>
                  </c:pt>
                  <c:pt idx="109">
                    <c:v>0.1090</c:v>
                  </c:pt>
                  <c:pt idx="110">
                    <c:v>0.1100</c:v>
                  </c:pt>
                  <c:pt idx="111">
                    <c:v>0.1110</c:v>
                  </c:pt>
                  <c:pt idx="112">
                    <c:v>0.1120</c:v>
                  </c:pt>
                  <c:pt idx="113">
                    <c:v>0.1130</c:v>
                  </c:pt>
                  <c:pt idx="114">
                    <c:v>0.1140</c:v>
                  </c:pt>
                  <c:pt idx="115">
                    <c:v>0.1150</c:v>
                  </c:pt>
                  <c:pt idx="116">
                    <c:v>0.1160</c:v>
                  </c:pt>
                  <c:pt idx="117">
                    <c:v>0.1170</c:v>
                  </c:pt>
                  <c:pt idx="118">
                    <c:v>0.1180</c:v>
                  </c:pt>
                  <c:pt idx="119">
                    <c:v>0.1190</c:v>
                  </c:pt>
                  <c:pt idx="120">
                    <c:v>0.1200</c:v>
                  </c:pt>
                  <c:pt idx="121">
                    <c:v>0.1210</c:v>
                  </c:pt>
                  <c:pt idx="122">
                    <c:v>0.1220</c:v>
                  </c:pt>
                  <c:pt idx="123">
                    <c:v>0.1230</c:v>
                  </c:pt>
                  <c:pt idx="124">
                    <c:v>0.1240</c:v>
                  </c:pt>
                  <c:pt idx="125">
                    <c:v>0.1250</c:v>
                  </c:pt>
                  <c:pt idx="126">
                    <c:v>0.1260</c:v>
                  </c:pt>
                  <c:pt idx="127">
                    <c:v>0.1270</c:v>
                  </c:pt>
                  <c:pt idx="128">
                    <c:v>0.1280</c:v>
                  </c:pt>
                  <c:pt idx="129">
                    <c:v>0.1290</c:v>
                  </c:pt>
                  <c:pt idx="130">
                    <c:v>0.1300</c:v>
                  </c:pt>
                  <c:pt idx="131">
                    <c:v>0.1310</c:v>
                  </c:pt>
                  <c:pt idx="132">
                    <c:v>0.1320</c:v>
                  </c:pt>
                  <c:pt idx="133">
                    <c:v>0.1330</c:v>
                  </c:pt>
                  <c:pt idx="134">
                    <c:v>0.1340</c:v>
                  </c:pt>
                  <c:pt idx="135">
                    <c:v>0.1350</c:v>
                  </c:pt>
                  <c:pt idx="136">
                    <c:v>0.1360</c:v>
                  </c:pt>
                  <c:pt idx="137">
                    <c:v>0.1370</c:v>
                  </c:pt>
                  <c:pt idx="138">
                    <c:v>0.1380</c:v>
                  </c:pt>
                  <c:pt idx="139">
                    <c:v>0.1390</c:v>
                  </c:pt>
                  <c:pt idx="140">
                    <c:v>0.1400</c:v>
                  </c:pt>
                  <c:pt idx="141">
                    <c:v>0.1410</c:v>
                  </c:pt>
                  <c:pt idx="142">
                    <c:v>0.1420</c:v>
                  </c:pt>
                  <c:pt idx="143">
                    <c:v>0.1430</c:v>
                  </c:pt>
                  <c:pt idx="144">
                    <c:v>0.1440</c:v>
                  </c:pt>
                  <c:pt idx="145">
                    <c:v>0.1450</c:v>
                  </c:pt>
                  <c:pt idx="146">
                    <c:v>0.1460</c:v>
                  </c:pt>
                  <c:pt idx="147">
                    <c:v>0.1470</c:v>
                  </c:pt>
                  <c:pt idx="148">
                    <c:v>0.1480</c:v>
                  </c:pt>
                  <c:pt idx="149">
                    <c:v>0.1490</c:v>
                  </c:pt>
                  <c:pt idx="150">
                    <c:v>0.1500</c:v>
                  </c:pt>
                  <c:pt idx="151">
                    <c:v>0.1510</c:v>
                  </c:pt>
                  <c:pt idx="152">
                    <c:v>0.1520</c:v>
                  </c:pt>
                  <c:pt idx="153">
                    <c:v>0.1530</c:v>
                  </c:pt>
                  <c:pt idx="154">
                    <c:v>0.1540</c:v>
                  </c:pt>
                  <c:pt idx="155">
                    <c:v>0.1550</c:v>
                  </c:pt>
                  <c:pt idx="156">
                    <c:v>0.1560</c:v>
                  </c:pt>
                  <c:pt idx="157">
                    <c:v>0.1570</c:v>
                  </c:pt>
                  <c:pt idx="158">
                    <c:v>0.1580</c:v>
                  </c:pt>
                  <c:pt idx="159">
                    <c:v>0.1590</c:v>
                  </c:pt>
                  <c:pt idx="160">
                    <c:v>0.1600</c:v>
                  </c:pt>
                  <c:pt idx="161">
                    <c:v>0.1610</c:v>
                  </c:pt>
                  <c:pt idx="162">
                    <c:v>0.1620</c:v>
                  </c:pt>
                  <c:pt idx="163">
                    <c:v>0.1630</c:v>
                  </c:pt>
                  <c:pt idx="164">
                    <c:v>0.1640</c:v>
                  </c:pt>
                  <c:pt idx="165">
                    <c:v>0.1650</c:v>
                  </c:pt>
                  <c:pt idx="166">
                    <c:v>0.1660</c:v>
                  </c:pt>
                  <c:pt idx="167">
                    <c:v>0.1670</c:v>
                  </c:pt>
                  <c:pt idx="168">
                    <c:v>0.1680</c:v>
                  </c:pt>
                  <c:pt idx="169">
                    <c:v>0.1690</c:v>
                  </c:pt>
                  <c:pt idx="170">
                    <c:v>0.1700</c:v>
                  </c:pt>
                  <c:pt idx="171">
                    <c:v>0.1710</c:v>
                  </c:pt>
                  <c:pt idx="172">
                    <c:v>0.1720</c:v>
                  </c:pt>
                  <c:pt idx="173">
                    <c:v>0.1730</c:v>
                  </c:pt>
                  <c:pt idx="174">
                    <c:v>0.1740</c:v>
                  </c:pt>
                  <c:pt idx="175">
                    <c:v>0.1750</c:v>
                  </c:pt>
                  <c:pt idx="176">
                    <c:v>0.1760</c:v>
                  </c:pt>
                  <c:pt idx="177">
                    <c:v>0.1770</c:v>
                  </c:pt>
                  <c:pt idx="178">
                    <c:v>0.1780</c:v>
                  </c:pt>
                  <c:pt idx="179">
                    <c:v>0.1790</c:v>
                  </c:pt>
                  <c:pt idx="180">
                    <c:v>0.1800</c:v>
                  </c:pt>
                  <c:pt idx="181">
                    <c:v>0.1810</c:v>
                  </c:pt>
                  <c:pt idx="182">
                    <c:v>0.1820</c:v>
                  </c:pt>
                  <c:pt idx="183">
                    <c:v>0.1830</c:v>
                  </c:pt>
                  <c:pt idx="184">
                    <c:v>0.1840</c:v>
                  </c:pt>
                  <c:pt idx="185">
                    <c:v>0.1850</c:v>
                  </c:pt>
                  <c:pt idx="186">
                    <c:v>0.1860</c:v>
                  </c:pt>
                  <c:pt idx="187">
                    <c:v>0.1870</c:v>
                  </c:pt>
                  <c:pt idx="188">
                    <c:v>0.1880</c:v>
                  </c:pt>
                  <c:pt idx="189">
                    <c:v>0.1890</c:v>
                  </c:pt>
                  <c:pt idx="190">
                    <c:v>0.1900</c:v>
                  </c:pt>
                  <c:pt idx="191">
                    <c:v>0.1910</c:v>
                  </c:pt>
                  <c:pt idx="192">
                    <c:v>0.1920</c:v>
                  </c:pt>
                  <c:pt idx="193">
                    <c:v>0.1930</c:v>
                  </c:pt>
                  <c:pt idx="194">
                    <c:v>0.1940</c:v>
                  </c:pt>
                  <c:pt idx="195">
                    <c:v>0.1950</c:v>
                  </c:pt>
                  <c:pt idx="196">
                    <c:v>0.1960</c:v>
                  </c:pt>
                  <c:pt idx="197">
                    <c:v>0.1970</c:v>
                  </c:pt>
                  <c:pt idx="198">
                    <c:v>0.1980</c:v>
                  </c:pt>
                  <c:pt idx="199">
                    <c:v>0.1990</c:v>
                  </c:pt>
                  <c:pt idx="200">
                    <c:v>0.2000</c:v>
                  </c:pt>
                  <c:pt idx="201">
                    <c:v>0.2010</c:v>
                  </c:pt>
                  <c:pt idx="202">
                    <c:v>0.2020</c:v>
                  </c:pt>
                  <c:pt idx="203">
                    <c:v>0.2030</c:v>
                  </c:pt>
                  <c:pt idx="204">
                    <c:v>0.2040</c:v>
                  </c:pt>
                  <c:pt idx="205">
                    <c:v>0.2050</c:v>
                  </c:pt>
                  <c:pt idx="206">
                    <c:v>0.2060</c:v>
                  </c:pt>
                  <c:pt idx="207">
                    <c:v>0.2070</c:v>
                  </c:pt>
                  <c:pt idx="208">
                    <c:v>0.2080</c:v>
                  </c:pt>
                  <c:pt idx="209">
                    <c:v>0.2090</c:v>
                  </c:pt>
                  <c:pt idx="210">
                    <c:v>0.2100</c:v>
                  </c:pt>
                  <c:pt idx="211">
                    <c:v>0.2110</c:v>
                  </c:pt>
                  <c:pt idx="212">
                    <c:v>0.2120</c:v>
                  </c:pt>
                  <c:pt idx="213">
                    <c:v>0.2130</c:v>
                  </c:pt>
                  <c:pt idx="214">
                    <c:v>0.2140</c:v>
                  </c:pt>
                  <c:pt idx="215">
                    <c:v>0.2150</c:v>
                  </c:pt>
                  <c:pt idx="216">
                    <c:v>0.2160</c:v>
                  </c:pt>
                  <c:pt idx="217">
                    <c:v>0.2170</c:v>
                  </c:pt>
                  <c:pt idx="218">
                    <c:v>0.2180</c:v>
                  </c:pt>
                  <c:pt idx="219">
                    <c:v>0.2190</c:v>
                  </c:pt>
                  <c:pt idx="220">
                    <c:v>0.2200</c:v>
                  </c:pt>
                  <c:pt idx="221">
                    <c:v>0.2210</c:v>
                  </c:pt>
                  <c:pt idx="222">
                    <c:v>0.2220</c:v>
                  </c:pt>
                  <c:pt idx="223">
                    <c:v>0.2230</c:v>
                  </c:pt>
                  <c:pt idx="224">
                    <c:v>0.2240</c:v>
                  </c:pt>
                  <c:pt idx="225">
                    <c:v>0.2250</c:v>
                  </c:pt>
                  <c:pt idx="226">
                    <c:v>0.2260</c:v>
                  </c:pt>
                  <c:pt idx="227">
                    <c:v>0.2270</c:v>
                  </c:pt>
                  <c:pt idx="228">
                    <c:v>0.2280</c:v>
                  </c:pt>
                  <c:pt idx="229">
                    <c:v>0.2290</c:v>
                  </c:pt>
                  <c:pt idx="230">
                    <c:v>0.2300</c:v>
                  </c:pt>
                  <c:pt idx="231">
                    <c:v>0.2310</c:v>
                  </c:pt>
                  <c:pt idx="232">
                    <c:v>0.2320</c:v>
                  </c:pt>
                  <c:pt idx="233">
                    <c:v>0.2330</c:v>
                  </c:pt>
                  <c:pt idx="234">
                    <c:v>0.2340</c:v>
                  </c:pt>
                  <c:pt idx="235">
                    <c:v>0.2350</c:v>
                  </c:pt>
                  <c:pt idx="236">
                    <c:v>0.2360</c:v>
                  </c:pt>
                  <c:pt idx="237">
                    <c:v>0.2370</c:v>
                  </c:pt>
                  <c:pt idx="238">
                    <c:v>0.2380</c:v>
                  </c:pt>
                  <c:pt idx="239">
                    <c:v>0.2390</c:v>
                  </c:pt>
                  <c:pt idx="240">
                    <c:v>0.2400</c:v>
                  </c:pt>
                  <c:pt idx="241">
                    <c:v>0.2410</c:v>
                  </c:pt>
                  <c:pt idx="242">
                    <c:v>0.2420</c:v>
                  </c:pt>
                  <c:pt idx="243">
                    <c:v>0.2430</c:v>
                  </c:pt>
                  <c:pt idx="244">
                    <c:v>0.2440</c:v>
                  </c:pt>
                  <c:pt idx="245">
                    <c:v>0.2450</c:v>
                  </c:pt>
                  <c:pt idx="246">
                    <c:v>0.2460</c:v>
                  </c:pt>
                  <c:pt idx="247">
                    <c:v>0.2470</c:v>
                  </c:pt>
                  <c:pt idx="248">
                    <c:v>0.2480</c:v>
                  </c:pt>
                  <c:pt idx="249">
                    <c:v>0.2490</c:v>
                  </c:pt>
                  <c:pt idx="250">
                    <c:v>0.2500</c:v>
                  </c:pt>
                  <c:pt idx="251">
                    <c:v>0.2510</c:v>
                  </c:pt>
                  <c:pt idx="252">
                    <c:v>0.2520</c:v>
                  </c:pt>
                  <c:pt idx="253">
                    <c:v>0.2530</c:v>
                  </c:pt>
                  <c:pt idx="254">
                    <c:v>0.2540</c:v>
                  </c:pt>
                  <c:pt idx="255">
                    <c:v>0.2550</c:v>
                  </c:pt>
                  <c:pt idx="256">
                    <c:v>0.2560</c:v>
                  </c:pt>
                  <c:pt idx="257">
                    <c:v>0.2570</c:v>
                  </c:pt>
                  <c:pt idx="258">
                    <c:v>0.2580</c:v>
                  </c:pt>
                  <c:pt idx="259">
                    <c:v>0.2590</c:v>
                  </c:pt>
                  <c:pt idx="260">
                    <c:v>0.2600</c:v>
                  </c:pt>
                  <c:pt idx="261">
                    <c:v>0.2610</c:v>
                  </c:pt>
                  <c:pt idx="262">
                    <c:v>0.2620</c:v>
                  </c:pt>
                  <c:pt idx="263">
                    <c:v>0.2630</c:v>
                  </c:pt>
                  <c:pt idx="264">
                    <c:v>0.2640</c:v>
                  </c:pt>
                  <c:pt idx="265">
                    <c:v>0.2650</c:v>
                  </c:pt>
                  <c:pt idx="266">
                    <c:v>0.2660</c:v>
                  </c:pt>
                  <c:pt idx="267">
                    <c:v>0.2670</c:v>
                  </c:pt>
                  <c:pt idx="268">
                    <c:v>0.2680</c:v>
                  </c:pt>
                  <c:pt idx="269">
                    <c:v>0.2690</c:v>
                  </c:pt>
                  <c:pt idx="270">
                    <c:v>0.2700</c:v>
                  </c:pt>
                  <c:pt idx="271">
                    <c:v>0.2710</c:v>
                  </c:pt>
                  <c:pt idx="272">
                    <c:v>0.2720</c:v>
                  </c:pt>
                  <c:pt idx="273">
                    <c:v>0.2730</c:v>
                  </c:pt>
                  <c:pt idx="274">
                    <c:v>0.2740</c:v>
                  </c:pt>
                  <c:pt idx="275">
                    <c:v>0.2750</c:v>
                  </c:pt>
                  <c:pt idx="276">
                    <c:v>0.2760</c:v>
                  </c:pt>
                  <c:pt idx="277">
                    <c:v>0.2770</c:v>
                  </c:pt>
                  <c:pt idx="278">
                    <c:v>0.2780</c:v>
                  </c:pt>
                  <c:pt idx="279">
                    <c:v>0.2790</c:v>
                  </c:pt>
                  <c:pt idx="280">
                    <c:v>0.2800</c:v>
                  </c:pt>
                  <c:pt idx="281">
                    <c:v>0.2810</c:v>
                  </c:pt>
                  <c:pt idx="282">
                    <c:v>0.2820</c:v>
                  </c:pt>
                  <c:pt idx="283">
                    <c:v>0.2830</c:v>
                  </c:pt>
                  <c:pt idx="284">
                    <c:v>0.2840</c:v>
                  </c:pt>
                  <c:pt idx="285">
                    <c:v>0.2850</c:v>
                  </c:pt>
                  <c:pt idx="286">
                    <c:v>0.2860</c:v>
                  </c:pt>
                  <c:pt idx="287">
                    <c:v>0.2870</c:v>
                  </c:pt>
                  <c:pt idx="288">
                    <c:v>0.2880</c:v>
                  </c:pt>
                  <c:pt idx="289">
                    <c:v>0.2890</c:v>
                  </c:pt>
                  <c:pt idx="290">
                    <c:v>0.2900</c:v>
                  </c:pt>
                  <c:pt idx="291">
                    <c:v>0.2910</c:v>
                  </c:pt>
                  <c:pt idx="292">
                    <c:v>0.2920</c:v>
                  </c:pt>
                  <c:pt idx="293">
                    <c:v>0.2930</c:v>
                  </c:pt>
                  <c:pt idx="294">
                    <c:v>0.2940</c:v>
                  </c:pt>
                  <c:pt idx="295">
                    <c:v>0.2950</c:v>
                  </c:pt>
                  <c:pt idx="296">
                    <c:v>0.2960</c:v>
                  </c:pt>
                  <c:pt idx="297">
                    <c:v>0.2970</c:v>
                  </c:pt>
                  <c:pt idx="298">
                    <c:v>0.2980</c:v>
                  </c:pt>
                  <c:pt idx="299">
                    <c:v>0.2990</c:v>
                  </c:pt>
                  <c:pt idx="300">
                    <c:v>0.3000</c:v>
                  </c:pt>
                  <c:pt idx="301">
                    <c:v>0.3010</c:v>
                  </c:pt>
                  <c:pt idx="302">
                    <c:v>0.3020</c:v>
                  </c:pt>
                  <c:pt idx="303">
                    <c:v>0.3030</c:v>
                  </c:pt>
                  <c:pt idx="304">
                    <c:v>0.3040</c:v>
                  </c:pt>
                  <c:pt idx="305">
                    <c:v>0.3050</c:v>
                  </c:pt>
                  <c:pt idx="306">
                    <c:v>0.3060</c:v>
                  </c:pt>
                  <c:pt idx="307">
                    <c:v>0.3070</c:v>
                  </c:pt>
                  <c:pt idx="308">
                    <c:v>0.3080</c:v>
                  </c:pt>
                  <c:pt idx="309">
                    <c:v>0.3090</c:v>
                  </c:pt>
                  <c:pt idx="310">
                    <c:v>0.3100</c:v>
                  </c:pt>
                  <c:pt idx="311">
                    <c:v>0.3110</c:v>
                  </c:pt>
                  <c:pt idx="312">
                    <c:v>0.3120</c:v>
                  </c:pt>
                  <c:pt idx="313">
                    <c:v>0.3130</c:v>
                  </c:pt>
                  <c:pt idx="314">
                    <c:v>0.3140</c:v>
                  </c:pt>
                  <c:pt idx="315">
                    <c:v>0.3150</c:v>
                  </c:pt>
                  <c:pt idx="316">
                    <c:v>0.3160</c:v>
                  </c:pt>
                  <c:pt idx="317">
                    <c:v>0.3170</c:v>
                  </c:pt>
                  <c:pt idx="318">
                    <c:v>0.3180</c:v>
                  </c:pt>
                  <c:pt idx="319">
                    <c:v>0.3190</c:v>
                  </c:pt>
                  <c:pt idx="320">
                    <c:v>0.3200</c:v>
                  </c:pt>
                  <c:pt idx="321">
                    <c:v>0.3210</c:v>
                  </c:pt>
                  <c:pt idx="322">
                    <c:v>0.3220</c:v>
                  </c:pt>
                  <c:pt idx="323">
                    <c:v>0.3230</c:v>
                  </c:pt>
                  <c:pt idx="324">
                    <c:v>0.3240</c:v>
                  </c:pt>
                  <c:pt idx="325">
                    <c:v>0.3250</c:v>
                  </c:pt>
                  <c:pt idx="326">
                    <c:v>0.3260</c:v>
                  </c:pt>
                  <c:pt idx="327">
                    <c:v>0.3270</c:v>
                  </c:pt>
                  <c:pt idx="328">
                    <c:v>0.3280</c:v>
                  </c:pt>
                  <c:pt idx="329">
                    <c:v>0.3290</c:v>
                  </c:pt>
                  <c:pt idx="330">
                    <c:v>0.3300</c:v>
                  </c:pt>
                  <c:pt idx="331">
                    <c:v>0.3310</c:v>
                  </c:pt>
                  <c:pt idx="332">
                    <c:v>0.3320</c:v>
                  </c:pt>
                  <c:pt idx="333">
                    <c:v>0.3330</c:v>
                  </c:pt>
                  <c:pt idx="334">
                    <c:v>0.3340</c:v>
                  </c:pt>
                  <c:pt idx="335">
                    <c:v>0.3350</c:v>
                  </c:pt>
                  <c:pt idx="336">
                    <c:v>0.3360</c:v>
                  </c:pt>
                  <c:pt idx="337">
                    <c:v>0.3370</c:v>
                  </c:pt>
                  <c:pt idx="338">
                    <c:v>0.3380</c:v>
                  </c:pt>
                  <c:pt idx="339">
                    <c:v>0.3390</c:v>
                  </c:pt>
                  <c:pt idx="340">
                    <c:v>0.3400</c:v>
                  </c:pt>
                  <c:pt idx="341">
                    <c:v>0.3410</c:v>
                  </c:pt>
                  <c:pt idx="342">
                    <c:v>0.3420</c:v>
                  </c:pt>
                  <c:pt idx="343">
                    <c:v>0.3430</c:v>
                  </c:pt>
                  <c:pt idx="344">
                    <c:v>0.3440</c:v>
                  </c:pt>
                  <c:pt idx="345">
                    <c:v>0.3450</c:v>
                  </c:pt>
                  <c:pt idx="346">
                    <c:v>0.3460</c:v>
                  </c:pt>
                  <c:pt idx="347">
                    <c:v>0.3470</c:v>
                  </c:pt>
                  <c:pt idx="348">
                    <c:v>0.3480</c:v>
                  </c:pt>
                  <c:pt idx="349">
                    <c:v>0.3490</c:v>
                  </c:pt>
                  <c:pt idx="350">
                    <c:v>0.3500</c:v>
                  </c:pt>
                  <c:pt idx="351">
                    <c:v>0.3510</c:v>
                  </c:pt>
                  <c:pt idx="352">
                    <c:v>0.3520</c:v>
                  </c:pt>
                  <c:pt idx="353">
                    <c:v>0.3530</c:v>
                  </c:pt>
                  <c:pt idx="354">
                    <c:v>0.3540</c:v>
                  </c:pt>
                  <c:pt idx="355">
                    <c:v>0.3550</c:v>
                  </c:pt>
                  <c:pt idx="356">
                    <c:v>0.3560</c:v>
                  </c:pt>
                  <c:pt idx="357">
                    <c:v>0.3570</c:v>
                  </c:pt>
                  <c:pt idx="358">
                    <c:v>0.3580</c:v>
                  </c:pt>
                  <c:pt idx="359">
                    <c:v>0.3590</c:v>
                  </c:pt>
                  <c:pt idx="360">
                    <c:v>0.3600</c:v>
                  </c:pt>
                  <c:pt idx="361">
                    <c:v>0.3610</c:v>
                  </c:pt>
                  <c:pt idx="362">
                    <c:v>0.3620</c:v>
                  </c:pt>
                  <c:pt idx="363">
                    <c:v>0.3630</c:v>
                  </c:pt>
                  <c:pt idx="364">
                    <c:v>0.3640</c:v>
                  </c:pt>
                  <c:pt idx="365">
                    <c:v>0.3650</c:v>
                  </c:pt>
                  <c:pt idx="366">
                    <c:v>0.3660</c:v>
                  </c:pt>
                  <c:pt idx="367">
                    <c:v>0.3670</c:v>
                  </c:pt>
                  <c:pt idx="368">
                    <c:v>0.3680</c:v>
                  </c:pt>
                  <c:pt idx="369">
                    <c:v>0.3690</c:v>
                  </c:pt>
                  <c:pt idx="370">
                    <c:v>0.3700</c:v>
                  </c:pt>
                  <c:pt idx="371">
                    <c:v>0.3710</c:v>
                  </c:pt>
                  <c:pt idx="372">
                    <c:v>0.3720</c:v>
                  </c:pt>
                  <c:pt idx="373">
                    <c:v>0.3730</c:v>
                  </c:pt>
                  <c:pt idx="374">
                    <c:v>0.3740</c:v>
                  </c:pt>
                  <c:pt idx="375">
                    <c:v>0.3750</c:v>
                  </c:pt>
                  <c:pt idx="376">
                    <c:v>0.3760</c:v>
                  </c:pt>
                  <c:pt idx="377">
                    <c:v>0.3770</c:v>
                  </c:pt>
                  <c:pt idx="378">
                    <c:v>0.3780</c:v>
                  </c:pt>
                  <c:pt idx="379">
                    <c:v>0.3790</c:v>
                  </c:pt>
                  <c:pt idx="380">
                    <c:v>0.3800</c:v>
                  </c:pt>
                  <c:pt idx="381">
                    <c:v>0.3810</c:v>
                  </c:pt>
                  <c:pt idx="382">
                    <c:v>0.3820</c:v>
                  </c:pt>
                  <c:pt idx="383">
                    <c:v>0.3830</c:v>
                  </c:pt>
                  <c:pt idx="384">
                    <c:v>0.3840</c:v>
                  </c:pt>
                  <c:pt idx="385">
                    <c:v>0.3850</c:v>
                  </c:pt>
                  <c:pt idx="386">
                    <c:v>0.3860</c:v>
                  </c:pt>
                  <c:pt idx="387">
                    <c:v>0.3870</c:v>
                  </c:pt>
                  <c:pt idx="388">
                    <c:v>0.3880</c:v>
                  </c:pt>
                  <c:pt idx="389">
                    <c:v>0.3890</c:v>
                  </c:pt>
                  <c:pt idx="390">
                    <c:v>0.3900</c:v>
                  </c:pt>
                  <c:pt idx="391">
                    <c:v>0.3910</c:v>
                  </c:pt>
                  <c:pt idx="392">
                    <c:v>0.3920</c:v>
                  </c:pt>
                  <c:pt idx="393">
                    <c:v>0.3930</c:v>
                  </c:pt>
                  <c:pt idx="394">
                    <c:v>0.3940</c:v>
                  </c:pt>
                  <c:pt idx="395">
                    <c:v>0.3950</c:v>
                  </c:pt>
                  <c:pt idx="396">
                    <c:v>0.3960</c:v>
                  </c:pt>
                  <c:pt idx="397">
                    <c:v>0.3970</c:v>
                  </c:pt>
                  <c:pt idx="398">
                    <c:v>0.3980</c:v>
                  </c:pt>
                  <c:pt idx="399">
                    <c:v>0.3990</c:v>
                  </c:pt>
                  <c:pt idx="400">
                    <c:v>0.4000</c:v>
                  </c:pt>
                  <c:pt idx="401">
                    <c:v>0.4010</c:v>
                  </c:pt>
                  <c:pt idx="402">
                    <c:v>0.4020</c:v>
                  </c:pt>
                  <c:pt idx="403">
                    <c:v>0.4030</c:v>
                  </c:pt>
                  <c:pt idx="404">
                    <c:v>0.4040</c:v>
                  </c:pt>
                  <c:pt idx="405">
                    <c:v>0.4050</c:v>
                  </c:pt>
                  <c:pt idx="406">
                    <c:v>0.4060</c:v>
                  </c:pt>
                  <c:pt idx="407">
                    <c:v>0.4070</c:v>
                  </c:pt>
                  <c:pt idx="408">
                    <c:v>0.4080</c:v>
                  </c:pt>
                  <c:pt idx="409">
                    <c:v>0.4090</c:v>
                  </c:pt>
                  <c:pt idx="410">
                    <c:v>0.4100</c:v>
                  </c:pt>
                  <c:pt idx="411">
                    <c:v>0.4110</c:v>
                  </c:pt>
                  <c:pt idx="412">
                    <c:v>0.4120</c:v>
                  </c:pt>
                  <c:pt idx="413">
                    <c:v>0.4130</c:v>
                  </c:pt>
                  <c:pt idx="414">
                    <c:v>0.4140</c:v>
                  </c:pt>
                  <c:pt idx="415">
                    <c:v>0.4150</c:v>
                  </c:pt>
                  <c:pt idx="416">
                    <c:v>0.4160</c:v>
                  </c:pt>
                  <c:pt idx="417">
                    <c:v>0.4170</c:v>
                  </c:pt>
                  <c:pt idx="418">
                    <c:v>0.4180</c:v>
                  </c:pt>
                  <c:pt idx="419">
                    <c:v>0.4190</c:v>
                  </c:pt>
                  <c:pt idx="420">
                    <c:v>0.4200</c:v>
                  </c:pt>
                  <c:pt idx="421">
                    <c:v>0.4210</c:v>
                  </c:pt>
                  <c:pt idx="422">
                    <c:v>0.4220</c:v>
                  </c:pt>
                  <c:pt idx="423">
                    <c:v>0.4230</c:v>
                  </c:pt>
                  <c:pt idx="424">
                    <c:v>0.4240</c:v>
                  </c:pt>
                  <c:pt idx="425">
                    <c:v>0.4250</c:v>
                  </c:pt>
                  <c:pt idx="426">
                    <c:v>0.4260</c:v>
                  </c:pt>
                  <c:pt idx="427">
                    <c:v>0.4270</c:v>
                  </c:pt>
                  <c:pt idx="428">
                    <c:v>0.4280</c:v>
                  </c:pt>
                  <c:pt idx="429">
                    <c:v>0.4290</c:v>
                  </c:pt>
                  <c:pt idx="430">
                    <c:v>0.4300</c:v>
                  </c:pt>
                  <c:pt idx="431">
                    <c:v>0.4310</c:v>
                  </c:pt>
                  <c:pt idx="432">
                    <c:v>0.4320</c:v>
                  </c:pt>
                  <c:pt idx="433">
                    <c:v>0.4330</c:v>
                  </c:pt>
                  <c:pt idx="434">
                    <c:v>0.4340</c:v>
                  </c:pt>
                  <c:pt idx="435">
                    <c:v>0.4350</c:v>
                  </c:pt>
                  <c:pt idx="436">
                    <c:v>0.4360</c:v>
                  </c:pt>
                  <c:pt idx="437">
                    <c:v>0.4370</c:v>
                  </c:pt>
                  <c:pt idx="438">
                    <c:v>0.4380</c:v>
                  </c:pt>
                  <c:pt idx="439">
                    <c:v>0.4390</c:v>
                  </c:pt>
                  <c:pt idx="440">
                    <c:v>0.4400</c:v>
                  </c:pt>
                  <c:pt idx="441">
                    <c:v>0.4410</c:v>
                  </c:pt>
                  <c:pt idx="442">
                    <c:v>0.4420</c:v>
                  </c:pt>
                  <c:pt idx="443">
                    <c:v>0.4430</c:v>
                  </c:pt>
                  <c:pt idx="444">
                    <c:v>0.4440</c:v>
                  </c:pt>
                  <c:pt idx="445">
                    <c:v>0.4450</c:v>
                  </c:pt>
                  <c:pt idx="446">
                    <c:v>0.4460</c:v>
                  </c:pt>
                  <c:pt idx="447">
                    <c:v>0.4470</c:v>
                  </c:pt>
                  <c:pt idx="448">
                    <c:v>0.4480</c:v>
                  </c:pt>
                  <c:pt idx="449">
                    <c:v>0.4490</c:v>
                  </c:pt>
                  <c:pt idx="450">
                    <c:v>0.4500</c:v>
                  </c:pt>
                  <c:pt idx="451">
                    <c:v>0.4510</c:v>
                  </c:pt>
                  <c:pt idx="452">
                    <c:v>0.4520</c:v>
                  </c:pt>
                  <c:pt idx="453">
                    <c:v>0.4530</c:v>
                  </c:pt>
                  <c:pt idx="454">
                    <c:v>0.4540</c:v>
                  </c:pt>
                  <c:pt idx="455">
                    <c:v>0.4550</c:v>
                  </c:pt>
                  <c:pt idx="456">
                    <c:v>0.4560</c:v>
                  </c:pt>
                  <c:pt idx="457">
                    <c:v>0.4570</c:v>
                  </c:pt>
                  <c:pt idx="458">
                    <c:v>0.4580</c:v>
                  </c:pt>
                  <c:pt idx="459">
                    <c:v>0.4590</c:v>
                  </c:pt>
                  <c:pt idx="460">
                    <c:v>0.4600</c:v>
                  </c:pt>
                  <c:pt idx="461">
                    <c:v>0.4610</c:v>
                  </c:pt>
                  <c:pt idx="462">
                    <c:v>0.4620</c:v>
                  </c:pt>
                  <c:pt idx="463">
                    <c:v>0.4630</c:v>
                  </c:pt>
                  <c:pt idx="464">
                    <c:v>0.4640</c:v>
                  </c:pt>
                  <c:pt idx="465">
                    <c:v>0.4650</c:v>
                  </c:pt>
                  <c:pt idx="466">
                    <c:v>0.4660</c:v>
                  </c:pt>
                  <c:pt idx="467">
                    <c:v>0.4670</c:v>
                  </c:pt>
                  <c:pt idx="468">
                    <c:v>0.4680</c:v>
                  </c:pt>
                  <c:pt idx="469">
                    <c:v>0.4690</c:v>
                  </c:pt>
                  <c:pt idx="470">
                    <c:v>0.4700</c:v>
                  </c:pt>
                  <c:pt idx="471">
                    <c:v>0.4710</c:v>
                  </c:pt>
                  <c:pt idx="472">
                    <c:v>0.4720</c:v>
                  </c:pt>
                  <c:pt idx="473">
                    <c:v>0.4730</c:v>
                  </c:pt>
                  <c:pt idx="474">
                    <c:v>0.4740</c:v>
                  </c:pt>
                  <c:pt idx="475">
                    <c:v>0.4750</c:v>
                  </c:pt>
                  <c:pt idx="476">
                    <c:v>0.4760</c:v>
                  </c:pt>
                  <c:pt idx="477">
                    <c:v>0.4770</c:v>
                  </c:pt>
                  <c:pt idx="478">
                    <c:v>0.4780</c:v>
                  </c:pt>
                  <c:pt idx="479">
                    <c:v>0.4790</c:v>
                  </c:pt>
                  <c:pt idx="480">
                    <c:v>0.4800</c:v>
                  </c:pt>
                  <c:pt idx="481">
                    <c:v>0.4810</c:v>
                  </c:pt>
                  <c:pt idx="482">
                    <c:v>0.4820</c:v>
                  </c:pt>
                  <c:pt idx="483">
                    <c:v>0.4830</c:v>
                  </c:pt>
                  <c:pt idx="484">
                    <c:v>0.4840</c:v>
                  </c:pt>
                  <c:pt idx="485">
                    <c:v>0.4850</c:v>
                  </c:pt>
                  <c:pt idx="486">
                    <c:v>0.4860</c:v>
                  </c:pt>
                  <c:pt idx="487">
                    <c:v>0.4870</c:v>
                  </c:pt>
                  <c:pt idx="488">
                    <c:v>0.4880</c:v>
                  </c:pt>
                  <c:pt idx="489">
                    <c:v>0.4890</c:v>
                  </c:pt>
                  <c:pt idx="490">
                    <c:v>0.4900</c:v>
                  </c:pt>
                  <c:pt idx="491">
                    <c:v>0.4910</c:v>
                  </c:pt>
                  <c:pt idx="492">
                    <c:v>0.4920</c:v>
                  </c:pt>
                  <c:pt idx="493">
                    <c:v>0.4930</c:v>
                  </c:pt>
                  <c:pt idx="494">
                    <c:v>0.4940</c:v>
                  </c:pt>
                  <c:pt idx="495">
                    <c:v>0.4950</c:v>
                  </c:pt>
                  <c:pt idx="496">
                    <c:v>0.4960</c:v>
                  </c:pt>
                  <c:pt idx="497">
                    <c:v>0.4970</c:v>
                  </c:pt>
                  <c:pt idx="498">
                    <c:v>0.4980</c:v>
                  </c:pt>
                  <c:pt idx="499">
                    <c:v>0.4990</c:v>
                  </c:pt>
                  <c:pt idx="500">
                    <c:v>0.5000</c:v>
                  </c:pt>
                  <c:pt idx="501">
                    <c:v>0.5010</c:v>
                  </c:pt>
                  <c:pt idx="502">
                    <c:v>0.5020</c:v>
                  </c:pt>
                  <c:pt idx="503">
                    <c:v>0.5030</c:v>
                  </c:pt>
                  <c:pt idx="504">
                    <c:v>0.5040</c:v>
                  </c:pt>
                  <c:pt idx="505">
                    <c:v>0.5050</c:v>
                  </c:pt>
                  <c:pt idx="506">
                    <c:v>0.5060</c:v>
                  </c:pt>
                  <c:pt idx="507">
                    <c:v>0.5070</c:v>
                  </c:pt>
                  <c:pt idx="508">
                    <c:v>0.5080</c:v>
                  </c:pt>
                  <c:pt idx="509">
                    <c:v>0.5090</c:v>
                  </c:pt>
                  <c:pt idx="510">
                    <c:v>0.5100</c:v>
                  </c:pt>
                  <c:pt idx="511">
                    <c:v>0.5110</c:v>
                  </c:pt>
                  <c:pt idx="512">
                    <c:v>0.5120</c:v>
                  </c:pt>
                  <c:pt idx="513">
                    <c:v>0.5130</c:v>
                  </c:pt>
                  <c:pt idx="514">
                    <c:v>0.5140</c:v>
                  </c:pt>
                  <c:pt idx="515">
                    <c:v>0.5150</c:v>
                  </c:pt>
                  <c:pt idx="516">
                    <c:v>0.5160</c:v>
                  </c:pt>
                  <c:pt idx="517">
                    <c:v>0.5170</c:v>
                  </c:pt>
                  <c:pt idx="518">
                    <c:v>0.5180</c:v>
                  </c:pt>
                  <c:pt idx="519">
                    <c:v>0.5190</c:v>
                  </c:pt>
                  <c:pt idx="520">
                    <c:v>0.5200</c:v>
                  </c:pt>
                  <c:pt idx="521">
                    <c:v>0.5210</c:v>
                  </c:pt>
                  <c:pt idx="522">
                    <c:v>0.5220</c:v>
                  </c:pt>
                  <c:pt idx="523">
                    <c:v>0.5230</c:v>
                  </c:pt>
                  <c:pt idx="524">
                    <c:v>0.5240</c:v>
                  </c:pt>
                  <c:pt idx="525">
                    <c:v>0.5250</c:v>
                  </c:pt>
                  <c:pt idx="526">
                    <c:v>0.5260</c:v>
                  </c:pt>
                  <c:pt idx="527">
                    <c:v>0.5270</c:v>
                  </c:pt>
                  <c:pt idx="528">
                    <c:v>0.5280</c:v>
                  </c:pt>
                  <c:pt idx="529">
                    <c:v>0.5290</c:v>
                  </c:pt>
                  <c:pt idx="530">
                    <c:v>0.5300</c:v>
                  </c:pt>
                  <c:pt idx="531">
                    <c:v>0.5310</c:v>
                  </c:pt>
                  <c:pt idx="532">
                    <c:v>0.5320</c:v>
                  </c:pt>
                  <c:pt idx="533">
                    <c:v>0.5330</c:v>
                  </c:pt>
                  <c:pt idx="534">
                    <c:v>0.5340</c:v>
                  </c:pt>
                  <c:pt idx="535">
                    <c:v>0.5350</c:v>
                  </c:pt>
                  <c:pt idx="536">
                    <c:v>0.5360</c:v>
                  </c:pt>
                  <c:pt idx="537">
                    <c:v>0.5370</c:v>
                  </c:pt>
                  <c:pt idx="538">
                    <c:v>0.5380</c:v>
                  </c:pt>
                  <c:pt idx="539">
                    <c:v>0.5390</c:v>
                  </c:pt>
                  <c:pt idx="540">
                    <c:v>0.5400</c:v>
                  </c:pt>
                  <c:pt idx="541">
                    <c:v>0.5410</c:v>
                  </c:pt>
                  <c:pt idx="542">
                    <c:v>0.5420</c:v>
                  </c:pt>
                  <c:pt idx="543">
                    <c:v>0.5430</c:v>
                  </c:pt>
                  <c:pt idx="544">
                    <c:v>0.5440</c:v>
                  </c:pt>
                  <c:pt idx="545">
                    <c:v>0.5450</c:v>
                  </c:pt>
                  <c:pt idx="546">
                    <c:v>0.5460</c:v>
                  </c:pt>
                  <c:pt idx="547">
                    <c:v>0.5470</c:v>
                  </c:pt>
                  <c:pt idx="548">
                    <c:v>0.5480</c:v>
                  </c:pt>
                  <c:pt idx="549">
                    <c:v>0.5490</c:v>
                  </c:pt>
                  <c:pt idx="550">
                    <c:v>0.5500</c:v>
                  </c:pt>
                  <c:pt idx="551">
                    <c:v>0.5510</c:v>
                  </c:pt>
                  <c:pt idx="552">
                    <c:v>0.5520</c:v>
                  </c:pt>
                  <c:pt idx="553">
                    <c:v>0.5530</c:v>
                  </c:pt>
                  <c:pt idx="554">
                    <c:v>0.5540</c:v>
                  </c:pt>
                  <c:pt idx="555">
                    <c:v>0.5550</c:v>
                  </c:pt>
                  <c:pt idx="556">
                    <c:v>0.5560</c:v>
                  </c:pt>
                  <c:pt idx="557">
                    <c:v>0.5570</c:v>
                  </c:pt>
                  <c:pt idx="558">
                    <c:v>0.5580</c:v>
                  </c:pt>
                  <c:pt idx="559">
                    <c:v>0.5590</c:v>
                  </c:pt>
                  <c:pt idx="560">
                    <c:v>0.5600</c:v>
                  </c:pt>
                  <c:pt idx="561">
                    <c:v>0.5610</c:v>
                  </c:pt>
                  <c:pt idx="562">
                    <c:v>0.5620</c:v>
                  </c:pt>
                  <c:pt idx="563">
                    <c:v>0.5630</c:v>
                  </c:pt>
                  <c:pt idx="564">
                    <c:v>0.5640</c:v>
                  </c:pt>
                  <c:pt idx="565">
                    <c:v>0.5650</c:v>
                  </c:pt>
                  <c:pt idx="566">
                    <c:v>0.5660</c:v>
                  </c:pt>
                  <c:pt idx="567">
                    <c:v>0.5670</c:v>
                  </c:pt>
                  <c:pt idx="568">
                    <c:v>0.5680</c:v>
                  </c:pt>
                  <c:pt idx="569">
                    <c:v>0.5690</c:v>
                  </c:pt>
                  <c:pt idx="570">
                    <c:v>0.5700</c:v>
                  </c:pt>
                  <c:pt idx="571">
                    <c:v>0.5710</c:v>
                  </c:pt>
                  <c:pt idx="572">
                    <c:v>0.5720</c:v>
                  </c:pt>
                  <c:pt idx="573">
                    <c:v>0.5730</c:v>
                  </c:pt>
                  <c:pt idx="574">
                    <c:v>0.5740</c:v>
                  </c:pt>
                  <c:pt idx="575">
                    <c:v>0.5750</c:v>
                  </c:pt>
                  <c:pt idx="576">
                    <c:v>0.5760</c:v>
                  </c:pt>
                  <c:pt idx="577">
                    <c:v>0.5770</c:v>
                  </c:pt>
                  <c:pt idx="578">
                    <c:v>0.5780</c:v>
                  </c:pt>
                  <c:pt idx="579">
                    <c:v>0.5790</c:v>
                  </c:pt>
                  <c:pt idx="580">
                    <c:v>0.5800</c:v>
                  </c:pt>
                  <c:pt idx="581">
                    <c:v>0.5810</c:v>
                  </c:pt>
                  <c:pt idx="582">
                    <c:v>0.5820</c:v>
                  </c:pt>
                  <c:pt idx="583">
                    <c:v>0.5830</c:v>
                  </c:pt>
                  <c:pt idx="584">
                    <c:v>0.5840</c:v>
                  </c:pt>
                  <c:pt idx="585">
                    <c:v>0.5850</c:v>
                  </c:pt>
                  <c:pt idx="586">
                    <c:v>0.5860</c:v>
                  </c:pt>
                  <c:pt idx="587">
                    <c:v>0.5870</c:v>
                  </c:pt>
                  <c:pt idx="588">
                    <c:v>0.5880</c:v>
                  </c:pt>
                  <c:pt idx="589">
                    <c:v>0.5890</c:v>
                  </c:pt>
                  <c:pt idx="590">
                    <c:v>0.5900</c:v>
                  </c:pt>
                  <c:pt idx="591">
                    <c:v>0.5910</c:v>
                  </c:pt>
                  <c:pt idx="592">
                    <c:v>0.5920</c:v>
                  </c:pt>
                  <c:pt idx="593">
                    <c:v>0.5930</c:v>
                  </c:pt>
                  <c:pt idx="594">
                    <c:v>0.5940</c:v>
                  </c:pt>
                  <c:pt idx="595">
                    <c:v>0.5950</c:v>
                  </c:pt>
                  <c:pt idx="596">
                    <c:v>0.5960</c:v>
                  </c:pt>
                  <c:pt idx="597">
                    <c:v>0.5970</c:v>
                  </c:pt>
                  <c:pt idx="598">
                    <c:v>0.5980</c:v>
                  </c:pt>
                  <c:pt idx="599">
                    <c:v>0.5990</c:v>
                  </c:pt>
                  <c:pt idx="600">
                    <c:v>0.6000</c:v>
                  </c:pt>
                  <c:pt idx="601">
                    <c:v>0.6010</c:v>
                  </c:pt>
                  <c:pt idx="602">
                    <c:v>0.6020</c:v>
                  </c:pt>
                  <c:pt idx="603">
                    <c:v>0.6030</c:v>
                  </c:pt>
                  <c:pt idx="604">
                    <c:v>0.6040</c:v>
                  </c:pt>
                  <c:pt idx="605">
                    <c:v>0.6050</c:v>
                  </c:pt>
                  <c:pt idx="606">
                    <c:v>0.6060</c:v>
                  </c:pt>
                  <c:pt idx="607">
                    <c:v>0.6070</c:v>
                  </c:pt>
                  <c:pt idx="608">
                    <c:v>0.6080</c:v>
                  </c:pt>
                  <c:pt idx="609">
                    <c:v>0.6090</c:v>
                  </c:pt>
                  <c:pt idx="610">
                    <c:v>0.6100</c:v>
                  </c:pt>
                  <c:pt idx="611">
                    <c:v>0.6110</c:v>
                  </c:pt>
                  <c:pt idx="612">
                    <c:v>0.6120</c:v>
                  </c:pt>
                  <c:pt idx="613">
                    <c:v>0.6130</c:v>
                  </c:pt>
                  <c:pt idx="614">
                    <c:v>0.6140</c:v>
                  </c:pt>
                  <c:pt idx="615">
                    <c:v>0.6150</c:v>
                  </c:pt>
                  <c:pt idx="616">
                    <c:v>0.6160</c:v>
                  </c:pt>
                  <c:pt idx="617">
                    <c:v>0.6170</c:v>
                  </c:pt>
                  <c:pt idx="618">
                    <c:v>0.6180</c:v>
                  </c:pt>
                  <c:pt idx="619">
                    <c:v>0.6190</c:v>
                  </c:pt>
                  <c:pt idx="620">
                    <c:v>0.6200</c:v>
                  </c:pt>
                  <c:pt idx="621">
                    <c:v>0.6210</c:v>
                  </c:pt>
                  <c:pt idx="622">
                    <c:v>0.6220</c:v>
                  </c:pt>
                  <c:pt idx="623">
                    <c:v>0.6230</c:v>
                  </c:pt>
                  <c:pt idx="624">
                    <c:v>0.6240</c:v>
                  </c:pt>
                  <c:pt idx="625">
                    <c:v>0.6250</c:v>
                  </c:pt>
                  <c:pt idx="626">
                    <c:v>0.6260</c:v>
                  </c:pt>
                  <c:pt idx="627">
                    <c:v>0.6270</c:v>
                  </c:pt>
                  <c:pt idx="628">
                    <c:v>0.6280</c:v>
                  </c:pt>
                  <c:pt idx="629">
                    <c:v>0.6290</c:v>
                  </c:pt>
                  <c:pt idx="630">
                    <c:v>0.6300</c:v>
                  </c:pt>
                  <c:pt idx="631">
                    <c:v>0.6310</c:v>
                  </c:pt>
                  <c:pt idx="632">
                    <c:v>0.6320</c:v>
                  </c:pt>
                  <c:pt idx="633">
                    <c:v>0.6330</c:v>
                  </c:pt>
                  <c:pt idx="634">
                    <c:v>0.6340</c:v>
                  </c:pt>
                  <c:pt idx="635">
                    <c:v>0.6350</c:v>
                  </c:pt>
                  <c:pt idx="636">
                    <c:v>0.6360</c:v>
                  </c:pt>
                  <c:pt idx="637">
                    <c:v>0.6370</c:v>
                  </c:pt>
                  <c:pt idx="638">
                    <c:v>0.6380</c:v>
                  </c:pt>
                  <c:pt idx="639">
                    <c:v>0.6390</c:v>
                  </c:pt>
                  <c:pt idx="640">
                    <c:v>0.6400</c:v>
                  </c:pt>
                  <c:pt idx="641">
                    <c:v>0.6410</c:v>
                  </c:pt>
                  <c:pt idx="642">
                    <c:v>0.6420</c:v>
                  </c:pt>
                  <c:pt idx="643">
                    <c:v>0.6430</c:v>
                  </c:pt>
                  <c:pt idx="644">
                    <c:v>0.6440</c:v>
                  </c:pt>
                  <c:pt idx="645">
                    <c:v>0.6450</c:v>
                  </c:pt>
                  <c:pt idx="646">
                    <c:v>0.6460</c:v>
                  </c:pt>
                  <c:pt idx="647">
                    <c:v>0.6470</c:v>
                  </c:pt>
                  <c:pt idx="648">
                    <c:v>0.6480</c:v>
                  </c:pt>
                  <c:pt idx="649">
                    <c:v>0.6490</c:v>
                  </c:pt>
                  <c:pt idx="650">
                    <c:v>0.6500</c:v>
                  </c:pt>
                  <c:pt idx="651">
                    <c:v>0.6510</c:v>
                  </c:pt>
                  <c:pt idx="652">
                    <c:v>0.6520</c:v>
                  </c:pt>
                  <c:pt idx="653">
                    <c:v>0.6530</c:v>
                  </c:pt>
                  <c:pt idx="654">
                    <c:v>0.6540</c:v>
                  </c:pt>
                  <c:pt idx="655">
                    <c:v>0.6550</c:v>
                  </c:pt>
                  <c:pt idx="656">
                    <c:v>0.6560</c:v>
                  </c:pt>
                  <c:pt idx="657">
                    <c:v>0.6570</c:v>
                  </c:pt>
                  <c:pt idx="658">
                    <c:v>0.6580</c:v>
                  </c:pt>
                  <c:pt idx="659">
                    <c:v>0.6590</c:v>
                  </c:pt>
                  <c:pt idx="660">
                    <c:v>0.6600</c:v>
                  </c:pt>
                  <c:pt idx="661">
                    <c:v>0.6610</c:v>
                  </c:pt>
                  <c:pt idx="662">
                    <c:v>0.6620</c:v>
                  </c:pt>
                  <c:pt idx="663">
                    <c:v>0.6630</c:v>
                  </c:pt>
                  <c:pt idx="664">
                    <c:v>0.6640</c:v>
                  </c:pt>
                  <c:pt idx="665">
                    <c:v>0.6650</c:v>
                  </c:pt>
                  <c:pt idx="666">
                    <c:v>0.6660</c:v>
                  </c:pt>
                  <c:pt idx="667">
                    <c:v>0.6670</c:v>
                  </c:pt>
                  <c:pt idx="668">
                    <c:v>0.6680</c:v>
                  </c:pt>
                  <c:pt idx="669">
                    <c:v>0.6690</c:v>
                  </c:pt>
                  <c:pt idx="670">
                    <c:v>0.6700</c:v>
                  </c:pt>
                  <c:pt idx="671">
                    <c:v>0.6710</c:v>
                  </c:pt>
                  <c:pt idx="672">
                    <c:v>0.6720</c:v>
                  </c:pt>
                  <c:pt idx="673">
                    <c:v>0.6730</c:v>
                  </c:pt>
                  <c:pt idx="674">
                    <c:v>0.6740</c:v>
                  </c:pt>
                  <c:pt idx="675">
                    <c:v>0.6750</c:v>
                  </c:pt>
                  <c:pt idx="676">
                    <c:v>0.6760</c:v>
                  </c:pt>
                  <c:pt idx="677">
                    <c:v>0.6770</c:v>
                  </c:pt>
                  <c:pt idx="678">
                    <c:v>0.6780</c:v>
                  </c:pt>
                  <c:pt idx="679">
                    <c:v>0.6790</c:v>
                  </c:pt>
                  <c:pt idx="680">
                    <c:v>0.6800</c:v>
                  </c:pt>
                  <c:pt idx="681">
                    <c:v>0.6810</c:v>
                  </c:pt>
                  <c:pt idx="682">
                    <c:v>0.6820</c:v>
                  </c:pt>
                  <c:pt idx="683">
                    <c:v>0.6830</c:v>
                  </c:pt>
                  <c:pt idx="684">
                    <c:v>0.6840</c:v>
                  </c:pt>
                  <c:pt idx="685">
                    <c:v>0.6850</c:v>
                  </c:pt>
                  <c:pt idx="686">
                    <c:v>0.6860</c:v>
                  </c:pt>
                  <c:pt idx="687">
                    <c:v>0.6870</c:v>
                  </c:pt>
                  <c:pt idx="688">
                    <c:v>0.6880</c:v>
                  </c:pt>
                  <c:pt idx="689">
                    <c:v>0.6890</c:v>
                  </c:pt>
                  <c:pt idx="690">
                    <c:v>0.6900</c:v>
                  </c:pt>
                  <c:pt idx="691">
                    <c:v>0.6910</c:v>
                  </c:pt>
                  <c:pt idx="692">
                    <c:v>0.6920</c:v>
                  </c:pt>
                  <c:pt idx="693">
                    <c:v>0.6930</c:v>
                  </c:pt>
                  <c:pt idx="694">
                    <c:v>0.6940</c:v>
                  </c:pt>
                  <c:pt idx="695">
                    <c:v>0.6950</c:v>
                  </c:pt>
                  <c:pt idx="696">
                    <c:v>0.6960</c:v>
                  </c:pt>
                  <c:pt idx="697">
                    <c:v>0.6970</c:v>
                  </c:pt>
                  <c:pt idx="698">
                    <c:v>0.6980</c:v>
                  </c:pt>
                  <c:pt idx="699">
                    <c:v>0.6990</c:v>
                  </c:pt>
                  <c:pt idx="700">
                    <c:v>0.7000</c:v>
                  </c:pt>
                  <c:pt idx="701">
                    <c:v>0.7010</c:v>
                  </c:pt>
                  <c:pt idx="702">
                    <c:v>0.7020</c:v>
                  </c:pt>
                  <c:pt idx="703">
                    <c:v>0.7030</c:v>
                  </c:pt>
                  <c:pt idx="704">
                    <c:v>0.7040</c:v>
                  </c:pt>
                  <c:pt idx="705">
                    <c:v>0.7050</c:v>
                  </c:pt>
                  <c:pt idx="706">
                    <c:v>0.7060</c:v>
                  </c:pt>
                  <c:pt idx="707">
                    <c:v>0.7070</c:v>
                  </c:pt>
                  <c:pt idx="708">
                    <c:v>0.7080</c:v>
                  </c:pt>
                  <c:pt idx="709">
                    <c:v>0.7090</c:v>
                  </c:pt>
                  <c:pt idx="710">
                    <c:v>0.7100</c:v>
                  </c:pt>
                  <c:pt idx="711">
                    <c:v>0.7110</c:v>
                  </c:pt>
                  <c:pt idx="712">
                    <c:v>0.7120</c:v>
                  </c:pt>
                  <c:pt idx="713">
                    <c:v>0.7130</c:v>
                  </c:pt>
                  <c:pt idx="714">
                    <c:v>0.7140</c:v>
                  </c:pt>
                  <c:pt idx="715">
                    <c:v>0.7150</c:v>
                  </c:pt>
                  <c:pt idx="716">
                    <c:v>0.7160</c:v>
                  </c:pt>
                  <c:pt idx="717">
                    <c:v>0.7170</c:v>
                  </c:pt>
                  <c:pt idx="718">
                    <c:v>0.7180</c:v>
                  </c:pt>
                  <c:pt idx="719">
                    <c:v>0.7190</c:v>
                  </c:pt>
                  <c:pt idx="720">
                    <c:v>0.7200</c:v>
                  </c:pt>
                  <c:pt idx="721">
                    <c:v>0.7210</c:v>
                  </c:pt>
                  <c:pt idx="722">
                    <c:v>0.7220</c:v>
                  </c:pt>
                  <c:pt idx="723">
                    <c:v>0.7230</c:v>
                  </c:pt>
                  <c:pt idx="724">
                    <c:v>0.7240</c:v>
                  </c:pt>
                  <c:pt idx="725">
                    <c:v>0.7250</c:v>
                  </c:pt>
                  <c:pt idx="726">
                    <c:v>0.7260</c:v>
                  </c:pt>
                  <c:pt idx="727">
                    <c:v>0.7270</c:v>
                  </c:pt>
                  <c:pt idx="728">
                    <c:v>0.7280</c:v>
                  </c:pt>
                  <c:pt idx="729">
                    <c:v>0.7290</c:v>
                  </c:pt>
                  <c:pt idx="730">
                    <c:v>0.7300</c:v>
                  </c:pt>
                  <c:pt idx="731">
                    <c:v>0.7310</c:v>
                  </c:pt>
                  <c:pt idx="732">
                    <c:v>0.7320</c:v>
                  </c:pt>
                  <c:pt idx="733">
                    <c:v>0.7330</c:v>
                  </c:pt>
                  <c:pt idx="734">
                    <c:v>0.7340</c:v>
                  </c:pt>
                  <c:pt idx="735">
                    <c:v>0.7350</c:v>
                  </c:pt>
                  <c:pt idx="736">
                    <c:v>0.7360</c:v>
                  </c:pt>
                  <c:pt idx="737">
                    <c:v>0.7370</c:v>
                  </c:pt>
                  <c:pt idx="738">
                    <c:v>0.7380</c:v>
                  </c:pt>
                  <c:pt idx="739">
                    <c:v>0.7390</c:v>
                  </c:pt>
                  <c:pt idx="740">
                    <c:v>0.7400</c:v>
                  </c:pt>
                  <c:pt idx="741">
                    <c:v>0.7410</c:v>
                  </c:pt>
                  <c:pt idx="742">
                    <c:v>0.7420</c:v>
                  </c:pt>
                  <c:pt idx="743">
                    <c:v>0.7430</c:v>
                  </c:pt>
                  <c:pt idx="744">
                    <c:v>0.7440</c:v>
                  </c:pt>
                  <c:pt idx="745">
                    <c:v>0.7450</c:v>
                  </c:pt>
                  <c:pt idx="746">
                    <c:v>0.7460</c:v>
                  </c:pt>
                  <c:pt idx="747">
                    <c:v>0.7470</c:v>
                  </c:pt>
                  <c:pt idx="748">
                    <c:v>0.7480</c:v>
                  </c:pt>
                  <c:pt idx="749">
                    <c:v>0.7490</c:v>
                  </c:pt>
                  <c:pt idx="750">
                    <c:v>0.7500</c:v>
                  </c:pt>
                  <c:pt idx="751">
                    <c:v>0.7510</c:v>
                  </c:pt>
                  <c:pt idx="752">
                    <c:v>0.7520</c:v>
                  </c:pt>
                  <c:pt idx="753">
                    <c:v>0.7530</c:v>
                  </c:pt>
                  <c:pt idx="754">
                    <c:v>0.7540</c:v>
                  </c:pt>
                  <c:pt idx="755">
                    <c:v>0.7550</c:v>
                  </c:pt>
                  <c:pt idx="756">
                    <c:v>0.7560</c:v>
                  </c:pt>
                  <c:pt idx="757">
                    <c:v>0.7570</c:v>
                  </c:pt>
                  <c:pt idx="758">
                    <c:v>0.7580</c:v>
                  </c:pt>
                  <c:pt idx="759">
                    <c:v>0.7590</c:v>
                  </c:pt>
                  <c:pt idx="760">
                    <c:v>0.7600</c:v>
                  </c:pt>
                  <c:pt idx="761">
                    <c:v>0.7610</c:v>
                  </c:pt>
                  <c:pt idx="762">
                    <c:v>0.7620</c:v>
                  </c:pt>
                  <c:pt idx="763">
                    <c:v>0.7630</c:v>
                  </c:pt>
                  <c:pt idx="764">
                    <c:v>0.7640</c:v>
                  </c:pt>
                  <c:pt idx="765">
                    <c:v>0.7650</c:v>
                  </c:pt>
                  <c:pt idx="766">
                    <c:v>0.7660</c:v>
                  </c:pt>
                  <c:pt idx="767">
                    <c:v>0.7670</c:v>
                  </c:pt>
                  <c:pt idx="768">
                    <c:v>0.7680</c:v>
                  </c:pt>
                  <c:pt idx="769">
                    <c:v>0.7690</c:v>
                  </c:pt>
                  <c:pt idx="770">
                    <c:v>0.7700</c:v>
                  </c:pt>
                  <c:pt idx="771">
                    <c:v>0.7710</c:v>
                  </c:pt>
                  <c:pt idx="772">
                    <c:v>0.7720</c:v>
                  </c:pt>
                  <c:pt idx="773">
                    <c:v>0.7730</c:v>
                  </c:pt>
                  <c:pt idx="774">
                    <c:v>0.7740</c:v>
                  </c:pt>
                  <c:pt idx="775">
                    <c:v>0.7750</c:v>
                  </c:pt>
                  <c:pt idx="776">
                    <c:v>0.7760</c:v>
                  </c:pt>
                  <c:pt idx="777">
                    <c:v>0.7770</c:v>
                  </c:pt>
                  <c:pt idx="778">
                    <c:v>0.7780</c:v>
                  </c:pt>
                  <c:pt idx="779">
                    <c:v>0.7790</c:v>
                  </c:pt>
                  <c:pt idx="780">
                    <c:v>0.7800</c:v>
                  </c:pt>
                  <c:pt idx="781">
                    <c:v>0.7810</c:v>
                  </c:pt>
                  <c:pt idx="782">
                    <c:v>0.7820</c:v>
                  </c:pt>
                  <c:pt idx="783">
                    <c:v>0.7830</c:v>
                  </c:pt>
                  <c:pt idx="784">
                    <c:v>0.7840</c:v>
                  </c:pt>
                  <c:pt idx="785">
                    <c:v>0.7850</c:v>
                  </c:pt>
                  <c:pt idx="786">
                    <c:v>0.7860</c:v>
                  </c:pt>
                  <c:pt idx="787">
                    <c:v>0.7870</c:v>
                  </c:pt>
                  <c:pt idx="788">
                    <c:v>0.7880</c:v>
                  </c:pt>
                  <c:pt idx="789">
                    <c:v>0.7890</c:v>
                  </c:pt>
                  <c:pt idx="790">
                    <c:v>0.7900</c:v>
                  </c:pt>
                  <c:pt idx="791">
                    <c:v>0.7910</c:v>
                  </c:pt>
                  <c:pt idx="792">
                    <c:v>0.7920</c:v>
                  </c:pt>
                  <c:pt idx="793">
                    <c:v>0.7930</c:v>
                  </c:pt>
                  <c:pt idx="794">
                    <c:v>0.7940</c:v>
                  </c:pt>
                  <c:pt idx="795">
                    <c:v>0.7950</c:v>
                  </c:pt>
                  <c:pt idx="796">
                    <c:v>0.7960</c:v>
                  </c:pt>
                  <c:pt idx="797">
                    <c:v>0.7970</c:v>
                  </c:pt>
                  <c:pt idx="798">
                    <c:v>0.7980</c:v>
                  </c:pt>
                  <c:pt idx="799">
                    <c:v>0.7990</c:v>
                  </c:pt>
                  <c:pt idx="800">
                    <c:v>0.8000</c:v>
                  </c:pt>
                  <c:pt idx="801">
                    <c:v>0.8010</c:v>
                  </c:pt>
                  <c:pt idx="802">
                    <c:v>0.8020</c:v>
                  </c:pt>
                  <c:pt idx="803">
                    <c:v>0.8030</c:v>
                  </c:pt>
                  <c:pt idx="804">
                    <c:v>0.8040</c:v>
                  </c:pt>
                  <c:pt idx="805">
                    <c:v>0.8050</c:v>
                  </c:pt>
                  <c:pt idx="806">
                    <c:v>0.8060</c:v>
                  </c:pt>
                  <c:pt idx="807">
                    <c:v>0.8070</c:v>
                  </c:pt>
                  <c:pt idx="808">
                    <c:v>0.8080</c:v>
                  </c:pt>
                  <c:pt idx="809">
                    <c:v>0.8090</c:v>
                  </c:pt>
                  <c:pt idx="810">
                    <c:v>0.8100</c:v>
                  </c:pt>
                  <c:pt idx="811">
                    <c:v>0.8110</c:v>
                  </c:pt>
                  <c:pt idx="812">
                    <c:v>0.8120</c:v>
                  </c:pt>
                  <c:pt idx="813">
                    <c:v>0.8130</c:v>
                  </c:pt>
                  <c:pt idx="814">
                    <c:v>0.8140</c:v>
                  </c:pt>
                  <c:pt idx="815">
                    <c:v>0.8150</c:v>
                  </c:pt>
                  <c:pt idx="816">
                    <c:v>0.8160</c:v>
                  </c:pt>
                  <c:pt idx="817">
                    <c:v>0.8170</c:v>
                  </c:pt>
                  <c:pt idx="818">
                    <c:v>0.8180</c:v>
                  </c:pt>
                  <c:pt idx="819">
                    <c:v>0.8190</c:v>
                  </c:pt>
                  <c:pt idx="820">
                    <c:v>0.8200</c:v>
                  </c:pt>
                  <c:pt idx="821">
                    <c:v>0.8210</c:v>
                  </c:pt>
                  <c:pt idx="822">
                    <c:v>0.8220</c:v>
                  </c:pt>
                  <c:pt idx="823">
                    <c:v>0.8230</c:v>
                  </c:pt>
                  <c:pt idx="824">
                    <c:v>0.8240</c:v>
                  </c:pt>
                  <c:pt idx="825">
                    <c:v>0.8250</c:v>
                  </c:pt>
                  <c:pt idx="826">
                    <c:v>0.8260</c:v>
                  </c:pt>
                  <c:pt idx="827">
                    <c:v>0.8270</c:v>
                  </c:pt>
                  <c:pt idx="828">
                    <c:v>0.8280</c:v>
                  </c:pt>
                  <c:pt idx="829">
                    <c:v>0.8290</c:v>
                  </c:pt>
                  <c:pt idx="830">
                    <c:v>0.8300</c:v>
                  </c:pt>
                  <c:pt idx="831">
                    <c:v>0.8310</c:v>
                  </c:pt>
                  <c:pt idx="832">
                    <c:v>0.8320</c:v>
                  </c:pt>
                  <c:pt idx="833">
                    <c:v>0.8330</c:v>
                  </c:pt>
                  <c:pt idx="834">
                    <c:v>0.8340</c:v>
                  </c:pt>
                  <c:pt idx="835">
                    <c:v>0.8350</c:v>
                  </c:pt>
                  <c:pt idx="836">
                    <c:v>0.8360</c:v>
                  </c:pt>
                  <c:pt idx="837">
                    <c:v>0.8370</c:v>
                  </c:pt>
                  <c:pt idx="838">
                    <c:v>0.8380</c:v>
                  </c:pt>
                  <c:pt idx="839">
                    <c:v>0.8390</c:v>
                  </c:pt>
                  <c:pt idx="840">
                    <c:v>0.8400</c:v>
                  </c:pt>
                  <c:pt idx="841">
                    <c:v>0.8410</c:v>
                  </c:pt>
                  <c:pt idx="842">
                    <c:v>0.8420</c:v>
                  </c:pt>
                  <c:pt idx="843">
                    <c:v>0.8430</c:v>
                  </c:pt>
                  <c:pt idx="844">
                    <c:v>0.8440</c:v>
                  </c:pt>
                  <c:pt idx="845">
                    <c:v>0.8450</c:v>
                  </c:pt>
                  <c:pt idx="846">
                    <c:v>0.8460</c:v>
                  </c:pt>
                  <c:pt idx="847">
                    <c:v>0.8470</c:v>
                  </c:pt>
                  <c:pt idx="848">
                    <c:v>0.8480</c:v>
                  </c:pt>
                  <c:pt idx="849">
                    <c:v>0.8490</c:v>
                  </c:pt>
                  <c:pt idx="850">
                    <c:v>0.8500</c:v>
                  </c:pt>
                  <c:pt idx="851">
                    <c:v>0.8510</c:v>
                  </c:pt>
                  <c:pt idx="852">
                    <c:v>0.8520</c:v>
                  </c:pt>
                  <c:pt idx="853">
                    <c:v>0.8530</c:v>
                  </c:pt>
                  <c:pt idx="854">
                    <c:v>0.8540</c:v>
                  </c:pt>
                  <c:pt idx="855">
                    <c:v>0.8550</c:v>
                  </c:pt>
                  <c:pt idx="856">
                    <c:v>0.8560</c:v>
                  </c:pt>
                  <c:pt idx="857">
                    <c:v>0.8570</c:v>
                  </c:pt>
                  <c:pt idx="858">
                    <c:v>0.8580</c:v>
                  </c:pt>
                  <c:pt idx="859">
                    <c:v>0.8590</c:v>
                  </c:pt>
                  <c:pt idx="860">
                    <c:v>0.8600</c:v>
                  </c:pt>
                  <c:pt idx="861">
                    <c:v>0.8610</c:v>
                  </c:pt>
                  <c:pt idx="862">
                    <c:v>0.8620</c:v>
                  </c:pt>
                  <c:pt idx="863">
                    <c:v>0.8630</c:v>
                  </c:pt>
                  <c:pt idx="864">
                    <c:v>0.8640</c:v>
                  </c:pt>
                  <c:pt idx="865">
                    <c:v>0.8650</c:v>
                  </c:pt>
                  <c:pt idx="866">
                    <c:v>0.8660</c:v>
                  </c:pt>
                  <c:pt idx="867">
                    <c:v>0.8670</c:v>
                  </c:pt>
                  <c:pt idx="868">
                    <c:v>0.8680</c:v>
                  </c:pt>
                  <c:pt idx="869">
                    <c:v>0.8690</c:v>
                  </c:pt>
                  <c:pt idx="870">
                    <c:v>0.8700</c:v>
                  </c:pt>
                  <c:pt idx="871">
                    <c:v>0.8710</c:v>
                  </c:pt>
                  <c:pt idx="872">
                    <c:v>0.8720</c:v>
                  </c:pt>
                  <c:pt idx="873">
                    <c:v>0.8730</c:v>
                  </c:pt>
                  <c:pt idx="874">
                    <c:v>0.8740</c:v>
                  </c:pt>
                  <c:pt idx="875">
                    <c:v>0.8750</c:v>
                  </c:pt>
                  <c:pt idx="876">
                    <c:v>0.8760</c:v>
                  </c:pt>
                  <c:pt idx="877">
                    <c:v>0.8770</c:v>
                  </c:pt>
                  <c:pt idx="878">
                    <c:v>0.8780</c:v>
                  </c:pt>
                  <c:pt idx="879">
                    <c:v>0.8790</c:v>
                  </c:pt>
                  <c:pt idx="880">
                    <c:v>0.8800</c:v>
                  </c:pt>
                  <c:pt idx="881">
                    <c:v>0.8810</c:v>
                  </c:pt>
                  <c:pt idx="882">
                    <c:v>0.8820</c:v>
                  </c:pt>
                  <c:pt idx="883">
                    <c:v>0.8830</c:v>
                  </c:pt>
                  <c:pt idx="884">
                    <c:v>0.8840</c:v>
                  </c:pt>
                  <c:pt idx="885">
                    <c:v>0.8850</c:v>
                  </c:pt>
                  <c:pt idx="886">
                    <c:v>0.8860</c:v>
                  </c:pt>
                  <c:pt idx="887">
                    <c:v>0.8870</c:v>
                  </c:pt>
                  <c:pt idx="888">
                    <c:v>0.8880</c:v>
                  </c:pt>
                  <c:pt idx="889">
                    <c:v>0.8890</c:v>
                  </c:pt>
                  <c:pt idx="890">
                    <c:v>0.8900</c:v>
                  </c:pt>
                  <c:pt idx="891">
                    <c:v>0.8910</c:v>
                  </c:pt>
                  <c:pt idx="892">
                    <c:v>0.8920</c:v>
                  </c:pt>
                  <c:pt idx="893">
                    <c:v>0.8930</c:v>
                  </c:pt>
                  <c:pt idx="894">
                    <c:v>0.8940</c:v>
                  </c:pt>
                  <c:pt idx="895">
                    <c:v>0.8950</c:v>
                  </c:pt>
                  <c:pt idx="896">
                    <c:v>0.8960</c:v>
                  </c:pt>
                  <c:pt idx="897">
                    <c:v>0.8970</c:v>
                  </c:pt>
                  <c:pt idx="898">
                    <c:v>0.8980</c:v>
                  </c:pt>
                  <c:pt idx="899">
                    <c:v>0.8990</c:v>
                  </c:pt>
                  <c:pt idx="900">
                    <c:v>0.9000</c:v>
                  </c:pt>
                  <c:pt idx="901">
                    <c:v>0.9010</c:v>
                  </c:pt>
                  <c:pt idx="902">
                    <c:v>0.9020</c:v>
                  </c:pt>
                  <c:pt idx="903">
                    <c:v>0.9030</c:v>
                  </c:pt>
                  <c:pt idx="904">
                    <c:v>0.9040</c:v>
                  </c:pt>
                  <c:pt idx="905">
                    <c:v>0.9050</c:v>
                  </c:pt>
                  <c:pt idx="906">
                    <c:v>0.9060</c:v>
                  </c:pt>
                  <c:pt idx="907">
                    <c:v>0.9070</c:v>
                  </c:pt>
                  <c:pt idx="908">
                    <c:v>0.9080</c:v>
                  </c:pt>
                  <c:pt idx="909">
                    <c:v>0.9090</c:v>
                  </c:pt>
                  <c:pt idx="910">
                    <c:v>0.9100</c:v>
                  </c:pt>
                  <c:pt idx="911">
                    <c:v>0.9110</c:v>
                  </c:pt>
                  <c:pt idx="912">
                    <c:v>0.9120</c:v>
                  </c:pt>
                  <c:pt idx="913">
                    <c:v>0.9130</c:v>
                  </c:pt>
                  <c:pt idx="914">
                    <c:v>0.9140</c:v>
                  </c:pt>
                  <c:pt idx="915">
                    <c:v>0.9150</c:v>
                  </c:pt>
                  <c:pt idx="916">
                    <c:v>0.9160</c:v>
                  </c:pt>
                  <c:pt idx="917">
                    <c:v>0.9170</c:v>
                  </c:pt>
                  <c:pt idx="918">
                    <c:v>0.9180</c:v>
                  </c:pt>
                  <c:pt idx="919">
                    <c:v>0.9190</c:v>
                  </c:pt>
                  <c:pt idx="920">
                    <c:v>0.9200</c:v>
                  </c:pt>
                  <c:pt idx="921">
                    <c:v>0.9210</c:v>
                  </c:pt>
                  <c:pt idx="922">
                    <c:v>0.9220</c:v>
                  </c:pt>
                  <c:pt idx="923">
                    <c:v>0.9230</c:v>
                  </c:pt>
                  <c:pt idx="924">
                    <c:v>0.9240</c:v>
                  </c:pt>
                  <c:pt idx="925">
                    <c:v>0.9250</c:v>
                  </c:pt>
                  <c:pt idx="926">
                    <c:v>0.9260</c:v>
                  </c:pt>
                  <c:pt idx="927">
                    <c:v>0.9270</c:v>
                  </c:pt>
                  <c:pt idx="928">
                    <c:v>0.9280</c:v>
                  </c:pt>
                  <c:pt idx="929">
                    <c:v>0.9290</c:v>
                  </c:pt>
                  <c:pt idx="930">
                    <c:v>0.9300</c:v>
                  </c:pt>
                  <c:pt idx="931">
                    <c:v>0.9310</c:v>
                  </c:pt>
                  <c:pt idx="932">
                    <c:v>0.9320</c:v>
                  </c:pt>
                  <c:pt idx="933">
                    <c:v>0.9330</c:v>
                  </c:pt>
                  <c:pt idx="934">
                    <c:v>0.9340</c:v>
                  </c:pt>
                  <c:pt idx="935">
                    <c:v>0.9350</c:v>
                  </c:pt>
                  <c:pt idx="936">
                    <c:v>0.9360</c:v>
                  </c:pt>
                  <c:pt idx="937">
                    <c:v>0.9370</c:v>
                  </c:pt>
                  <c:pt idx="938">
                    <c:v>0.9380</c:v>
                  </c:pt>
                  <c:pt idx="939">
                    <c:v>0.9390</c:v>
                  </c:pt>
                  <c:pt idx="940">
                    <c:v>0.9400</c:v>
                  </c:pt>
                  <c:pt idx="941">
                    <c:v>0.9410</c:v>
                  </c:pt>
                  <c:pt idx="942">
                    <c:v>0.9420</c:v>
                  </c:pt>
                  <c:pt idx="943">
                    <c:v>0.9430</c:v>
                  </c:pt>
                  <c:pt idx="944">
                    <c:v>0.9440</c:v>
                  </c:pt>
                  <c:pt idx="945">
                    <c:v>0.9450</c:v>
                  </c:pt>
                  <c:pt idx="946">
                    <c:v>0.9460</c:v>
                  </c:pt>
                  <c:pt idx="947">
                    <c:v>0.9470</c:v>
                  </c:pt>
                  <c:pt idx="948">
                    <c:v>0.9480</c:v>
                  </c:pt>
                  <c:pt idx="949">
                    <c:v>0.9490</c:v>
                  </c:pt>
                  <c:pt idx="950">
                    <c:v>0.9500</c:v>
                  </c:pt>
                  <c:pt idx="951">
                    <c:v>0.9510</c:v>
                  </c:pt>
                  <c:pt idx="952">
                    <c:v>0.9520</c:v>
                  </c:pt>
                  <c:pt idx="953">
                    <c:v>0.9530</c:v>
                  </c:pt>
                  <c:pt idx="954">
                    <c:v>0.9540</c:v>
                  </c:pt>
                  <c:pt idx="955">
                    <c:v>0.9550</c:v>
                  </c:pt>
                  <c:pt idx="956">
                    <c:v>0.9560</c:v>
                  </c:pt>
                  <c:pt idx="957">
                    <c:v>0.9570</c:v>
                  </c:pt>
                  <c:pt idx="958">
                    <c:v>0.9580</c:v>
                  </c:pt>
                  <c:pt idx="959">
                    <c:v>0.9590</c:v>
                  </c:pt>
                  <c:pt idx="960">
                    <c:v>0.9600</c:v>
                  </c:pt>
                  <c:pt idx="961">
                    <c:v>0.9610</c:v>
                  </c:pt>
                  <c:pt idx="962">
                    <c:v>0.9620</c:v>
                  </c:pt>
                  <c:pt idx="963">
                    <c:v>0.9630</c:v>
                  </c:pt>
                  <c:pt idx="964">
                    <c:v>0.9640</c:v>
                  </c:pt>
                  <c:pt idx="965">
                    <c:v>0.9650</c:v>
                  </c:pt>
                  <c:pt idx="966">
                    <c:v>0.9660</c:v>
                  </c:pt>
                  <c:pt idx="967">
                    <c:v>0.9670</c:v>
                  </c:pt>
                  <c:pt idx="968">
                    <c:v>0.9680</c:v>
                  </c:pt>
                  <c:pt idx="969">
                    <c:v>0.9690</c:v>
                  </c:pt>
                  <c:pt idx="970">
                    <c:v>0.9700</c:v>
                  </c:pt>
                  <c:pt idx="971">
                    <c:v>0.9710</c:v>
                  </c:pt>
                  <c:pt idx="972">
                    <c:v>0.9720</c:v>
                  </c:pt>
                  <c:pt idx="973">
                    <c:v>0.9730</c:v>
                  </c:pt>
                  <c:pt idx="974">
                    <c:v>0.9740</c:v>
                  </c:pt>
                  <c:pt idx="975">
                    <c:v>0.9750</c:v>
                  </c:pt>
                  <c:pt idx="976">
                    <c:v>0.9760</c:v>
                  </c:pt>
                  <c:pt idx="977">
                    <c:v>0.9770</c:v>
                  </c:pt>
                  <c:pt idx="978">
                    <c:v>0.9780</c:v>
                  </c:pt>
                  <c:pt idx="979">
                    <c:v>0.9790</c:v>
                  </c:pt>
                  <c:pt idx="980">
                    <c:v>0.9800</c:v>
                  </c:pt>
                  <c:pt idx="981">
                    <c:v>0.9810</c:v>
                  </c:pt>
                  <c:pt idx="982">
                    <c:v>0.9820</c:v>
                  </c:pt>
                  <c:pt idx="983">
                    <c:v>0.9830</c:v>
                  </c:pt>
                  <c:pt idx="984">
                    <c:v>0.9840</c:v>
                  </c:pt>
                  <c:pt idx="985">
                    <c:v>0.9850</c:v>
                  </c:pt>
                  <c:pt idx="986">
                    <c:v>0.9860</c:v>
                  </c:pt>
                  <c:pt idx="987">
                    <c:v>0.9870</c:v>
                  </c:pt>
                  <c:pt idx="988">
                    <c:v>0.9880</c:v>
                  </c:pt>
                  <c:pt idx="989">
                    <c:v>0.9890</c:v>
                  </c:pt>
                  <c:pt idx="990">
                    <c:v>0.9900</c:v>
                  </c:pt>
                  <c:pt idx="991">
                    <c:v>0.9910</c:v>
                  </c:pt>
                  <c:pt idx="992">
                    <c:v>0.9920</c:v>
                  </c:pt>
                  <c:pt idx="993">
                    <c:v>0.9930</c:v>
                  </c:pt>
                  <c:pt idx="994">
                    <c:v>0.9940</c:v>
                  </c:pt>
                  <c:pt idx="995">
                    <c:v>0.9950</c:v>
                  </c:pt>
                  <c:pt idx="996">
                    <c:v>0.9960</c:v>
                  </c:pt>
                  <c:pt idx="997">
                    <c:v>0.9970</c:v>
                  </c:pt>
                  <c:pt idx="998">
                    <c:v>0.9980</c:v>
                  </c:pt>
                  <c:pt idx="999">
                    <c:v>0.9990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  <c:pt idx="228">
                    <c:v>229</c:v>
                  </c:pt>
                  <c:pt idx="229">
                    <c:v>230</c:v>
                  </c:pt>
                  <c:pt idx="230">
                    <c:v>231</c:v>
                  </c:pt>
                  <c:pt idx="231">
                    <c:v>232</c:v>
                  </c:pt>
                  <c:pt idx="232">
                    <c:v>233</c:v>
                  </c:pt>
                  <c:pt idx="233">
                    <c:v>234</c:v>
                  </c:pt>
                  <c:pt idx="234">
                    <c:v>235</c:v>
                  </c:pt>
                  <c:pt idx="235">
                    <c:v>236</c:v>
                  </c:pt>
                  <c:pt idx="236">
                    <c:v>237</c:v>
                  </c:pt>
                  <c:pt idx="237">
                    <c:v>238</c:v>
                  </c:pt>
                  <c:pt idx="238">
                    <c:v>239</c:v>
                  </c:pt>
                  <c:pt idx="239">
                    <c:v>240</c:v>
                  </c:pt>
                  <c:pt idx="240">
                    <c:v>241</c:v>
                  </c:pt>
                  <c:pt idx="241">
                    <c:v>242</c:v>
                  </c:pt>
                  <c:pt idx="242">
                    <c:v>243</c:v>
                  </c:pt>
                  <c:pt idx="243">
                    <c:v>244</c:v>
                  </c:pt>
                  <c:pt idx="244">
                    <c:v>245</c:v>
                  </c:pt>
                  <c:pt idx="245">
                    <c:v>246</c:v>
                  </c:pt>
                  <c:pt idx="246">
                    <c:v>247</c:v>
                  </c:pt>
                  <c:pt idx="247">
                    <c:v>248</c:v>
                  </c:pt>
                  <c:pt idx="248">
                    <c:v>249</c:v>
                  </c:pt>
                  <c:pt idx="249">
                    <c:v>250</c:v>
                  </c:pt>
                  <c:pt idx="250">
                    <c:v>251</c:v>
                  </c:pt>
                  <c:pt idx="251">
                    <c:v>252</c:v>
                  </c:pt>
                  <c:pt idx="252">
                    <c:v>253</c:v>
                  </c:pt>
                  <c:pt idx="253">
                    <c:v>254</c:v>
                  </c:pt>
                  <c:pt idx="254">
                    <c:v>255</c:v>
                  </c:pt>
                  <c:pt idx="255">
                    <c:v>256</c:v>
                  </c:pt>
                  <c:pt idx="256">
                    <c:v>257</c:v>
                  </c:pt>
                  <c:pt idx="257">
                    <c:v>258</c:v>
                  </c:pt>
                  <c:pt idx="258">
                    <c:v>259</c:v>
                  </c:pt>
                  <c:pt idx="259">
                    <c:v>260</c:v>
                  </c:pt>
                  <c:pt idx="260">
                    <c:v>261</c:v>
                  </c:pt>
                  <c:pt idx="261">
                    <c:v>262</c:v>
                  </c:pt>
                  <c:pt idx="262">
                    <c:v>263</c:v>
                  </c:pt>
                  <c:pt idx="263">
                    <c:v>264</c:v>
                  </c:pt>
                  <c:pt idx="264">
                    <c:v>265</c:v>
                  </c:pt>
                  <c:pt idx="265">
                    <c:v>266</c:v>
                  </c:pt>
                  <c:pt idx="266">
                    <c:v>267</c:v>
                  </c:pt>
                  <c:pt idx="267">
                    <c:v>268</c:v>
                  </c:pt>
                  <c:pt idx="268">
                    <c:v>269</c:v>
                  </c:pt>
                  <c:pt idx="269">
                    <c:v>270</c:v>
                  </c:pt>
                  <c:pt idx="270">
                    <c:v>271</c:v>
                  </c:pt>
                  <c:pt idx="271">
                    <c:v>272</c:v>
                  </c:pt>
                  <c:pt idx="272">
                    <c:v>273</c:v>
                  </c:pt>
                  <c:pt idx="273">
                    <c:v>274</c:v>
                  </c:pt>
                  <c:pt idx="274">
                    <c:v>275</c:v>
                  </c:pt>
                  <c:pt idx="275">
                    <c:v>276</c:v>
                  </c:pt>
                  <c:pt idx="276">
                    <c:v>277</c:v>
                  </c:pt>
                  <c:pt idx="277">
                    <c:v>278</c:v>
                  </c:pt>
                  <c:pt idx="278">
                    <c:v>279</c:v>
                  </c:pt>
                  <c:pt idx="279">
                    <c:v>280</c:v>
                  </c:pt>
                  <c:pt idx="280">
                    <c:v>281</c:v>
                  </c:pt>
                  <c:pt idx="281">
                    <c:v>282</c:v>
                  </c:pt>
                  <c:pt idx="282">
                    <c:v>283</c:v>
                  </c:pt>
                  <c:pt idx="283">
                    <c:v>284</c:v>
                  </c:pt>
                  <c:pt idx="284">
                    <c:v>285</c:v>
                  </c:pt>
                  <c:pt idx="285">
                    <c:v>286</c:v>
                  </c:pt>
                  <c:pt idx="286">
                    <c:v>287</c:v>
                  </c:pt>
                  <c:pt idx="287">
                    <c:v>288</c:v>
                  </c:pt>
                  <c:pt idx="288">
                    <c:v>289</c:v>
                  </c:pt>
                  <c:pt idx="289">
                    <c:v>290</c:v>
                  </c:pt>
                  <c:pt idx="290">
                    <c:v>291</c:v>
                  </c:pt>
                  <c:pt idx="291">
                    <c:v>292</c:v>
                  </c:pt>
                  <c:pt idx="292">
                    <c:v>293</c:v>
                  </c:pt>
                  <c:pt idx="293">
                    <c:v>294</c:v>
                  </c:pt>
                  <c:pt idx="294">
                    <c:v>295</c:v>
                  </c:pt>
                  <c:pt idx="295">
                    <c:v>296</c:v>
                  </c:pt>
                  <c:pt idx="296">
                    <c:v>297</c:v>
                  </c:pt>
                  <c:pt idx="297">
                    <c:v>298</c:v>
                  </c:pt>
                  <c:pt idx="298">
                    <c:v>299</c:v>
                  </c:pt>
                  <c:pt idx="299">
                    <c:v>300</c:v>
                  </c:pt>
                  <c:pt idx="300">
                    <c:v>301</c:v>
                  </c:pt>
                  <c:pt idx="301">
                    <c:v>302</c:v>
                  </c:pt>
                  <c:pt idx="302">
                    <c:v>303</c:v>
                  </c:pt>
                  <c:pt idx="303">
                    <c:v>304</c:v>
                  </c:pt>
                  <c:pt idx="304">
                    <c:v>305</c:v>
                  </c:pt>
                  <c:pt idx="305">
                    <c:v>306</c:v>
                  </c:pt>
                  <c:pt idx="306">
                    <c:v>307</c:v>
                  </c:pt>
                  <c:pt idx="307">
                    <c:v>308</c:v>
                  </c:pt>
                  <c:pt idx="308">
                    <c:v>309</c:v>
                  </c:pt>
                  <c:pt idx="309">
                    <c:v>310</c:v>
                  </c:pt>
                  <c:pt idx="310">
                    <c:v>311</c:v>
                  </c:pt>
                  <c:pt idx="311">
                    <c:v>312</c:v>
                  </c:pt>
                  <c:pt idx="312">
                    <c:v>313</c:v>
                  </c:pt>
                  <c:pt idx="313">
                    <c:v>314</c:v>
                  </c:pt>
                  <c:pt idx="314">
                    <c:v>315</c:v>
                  </c:pt>
                  <c:pt idx="315">
                    <c:v>316</c:v>
                  </c:pt>
                  <c:pt idx="316">
                    <c:v>317</c:v>
                  </c:pt>
                  <c:pt idx="317">
                    <c:v>318</c:v>
                  </c:pt>
                  <c:pt idx="318">
                    <c:v>319</c:v>
                  </c:pt>
                  <c:pt idx="319">
                    <c:v>320</c:v>
                  </c:pt>
                  <c:pt idx="320">
                    <c:v>321</c:v>
                  </c:pt>
                  <c:pt idx="321">
                    <c:v>322</c:v>
                  </c:pt>
                  <c:pt idx="322">
                    <c:v>323</c:v>
                  </c:pt>
                  <c:pt idx="323">
                    <c:v>324</c:v>
                  </c:pt>
                  <c:pt idx="324">
                    <c:v>325</c:v>
                  </c:pt>
                  <c:pt idx="325">
                    <c:v>326</c:v>
                  </c:pt>
                  <c:pt idx="326">
                    <c:v>327</c:v>
                  </c:pt>
                  <c:pt idx="327">
                    <c:v>328</c:v>
                  </c:pt>
                  <c:pt idx="328">
                    <c:v>329</c:v>
                  </c:pt>
                  <c:pt idx="329">
                    <c:v>330</c:v>
                  </c:pt>
                  <c:pt idx="330">
                    <c:v>331</c:v>
                  </c:pt>
                  <c:pt idx="331">
                    <c:v>332</c:v>
                  </c:pt>
                  <c:pt idx="332">
                    <c:v>333</c:v>
                  </c:pt>
                  <c:pt idx="333">
                    <c:v>334</c:v>
                  </c:pt>
                  <c:pt idx="334">
                    <c:v>335</c:v>
                  </c:pt>
                  <c:pt idx="335">
                    <c:v>336</c:v>
                  </c:pt>
                  <c:pt idx="336">
                    <c:v>337</c:v>
                  </c:pt>
                  <c:pt idx="337">
                    <c:v>338</c:v>
                  </c:pt>
                  <c:pt idx="338">
                    <c:v>339</c:v>
                  </c:pt>
                  <c:pt idx="339">
                    <c:v>340</c:v>
                  </c:pt>
                  <c:pt idx="340">
                    <c:v>341</c:v>
                  </c:pt>
                  <c:pt idx="341">
                    <c:v>342</c:v>
                  </c:pt>
                  <c:pt idx="342">
                    <c:v>343</c:v>
                  </c:pt>
                  <c:pt idx="343">
                    <c:v>344</c:v>
                  </c:pt>
                  <c:pt idx="344">
                    <c:v>345</c:v>
                  </c:pt>
                  <c:pt idx="345">
                    <c:v>346</c:v>
                  </c:pt>
                  <c:pt idx="346">
                    <c:v>347</c:v>
                  </c:pt>
                  <c:pt idx="347">
                    <c:v>348</c:v>
                  </c:pt>
                  <c:pt idx="348">
                    <c:v>349</c:v>
                  </c:pt>
                  <c:pt idx="349">
                    <c:v>350</c:v>
                  </c:pt>
                  <c:pt idx="350">
                    <c:v>351</c:v>
                  </c:pt>
                  <c:pt idx="351">
                    <c:v>352</c:v>
                  </c:pt>
                  <c:pt idx="352">
                    <c:v>353</c:v>
                  </c:pt>
                  <c:pt idx="353">
                    <c:v>354</c:v>
                  </c:pt>
                  <c:pt idx="354">
                    <c:v>355</c:v>
                  </c:pt>
                  <c:pt idx="355">
                    <c:v>356</c:v>
                  </c:pt>
                  <c:pt idx="356">
                    <c:v>357</c:v>
                  </c:pt>
                  <c:pt idx="357">
                    <c:v>358</c:v>
                  </c:pt>
                  <c:pt idx="358">
                    <c:v>359</c:v>
                  </c:pt>
                  <c:pt idx="359">
                    <c:v>360</c:v>
                  </c:pt>
                  <c:pt idx="360">
                    <c:v>361</c:v>
                  </c:pt>
                  <c:pt idx="361">
                    <c:v>362</c:v>
                  </c:pt>
                  <c:pt idx="362">
                    <c:v>363</c:v>
                  </c:pt>
                  <c:pt idx="363">
                    <c:v>364</c:v>
                  </c:pt>
                  <c:pt idx="364">
                    <c:v>365</c:v>
                  </c:pt>
                  <c:pt idx="365">
                    <c:v>366</c:v>
                  </c:pt>
                  <c:pt idx="366">
                    <c:v>367</c:v>
                  </c:pt>
                  <c:pt idx="367">
                    <c:v>368</c:v>
                  </c:pt>
                  <c:pt idx="368">
                    <c:v>369</c:v>
                  </c:pt>
                  <c:pt idx="369">
                    <c:v>370</c:v>
                  </c:pt>
                  <c:pt idx="370">
                    <c:v>371</c:v>
                  </c:pt>
                  <c:pt idx="371">
                    <c:v>372</c:v>
                  </c:pt>
                  <c:pt idx="372">
                    <c:v>373</c:v>
                  </c:pt>
                  <c:pt idx="373">
                    <c:v>374</c:v>
                  </c:pt>
                  <c:pt idx="374">
                    <c:v>375</c:v>
                  </c:pt>
                  <c:pt idx="375">
                    <c:v>376</c:v>
                  </c:pt>
                  <c:pt idx="376">
                    <c:v>377</c:v>
                  </c:pt>
                  <c:pt idx="377">
                    <c:v>378</c:v>
                  </c:pt>
                  <c:pt idx="378">
                    <c:v>379</c:v>
                  </c:pt>
                  <c:pt idx="379">
                    <c:v>380</c:v>
                  </c:pt>
                  <c:pt idx="380">
                    <c:v>381</c:v>
                  </c:pt>
                  <c:pt idx="381">
                    <c:v>382</c:v>
                  </c:pt>
                  <c:pt idx="382">
                    <c:v>383</c:v>
                  </c:pt>
                  <c:pt idx="383">
                    <c:v>384</c:v>
                  </c:pt>
                  <c:pt idx="384">
                    <c:v>385</c:v>
                  </c:pt>
                  <c:pt idx="385">
                    <c:v>386</c:v>
                  </c:pt>
                  <c:pt idx="386">
                    <c:v>387</c:v>
                  </c:pt>
                  <c:pt idx="387">
                    <c:v>388</c:v>
                  </c:pt>
                  <c:pt idx="388">
                    <c:v>389</c:v>
                  </c:pt>
                  <c:pt idx="389">
                    <c:v>390</c:v>
                  </c:pt>
                  <c:pt idx="390">
                    <c:v>391</c:v>
                  </c:pt>
                  <c:pt idx="391">
                    <c:v>392</c:v>
                  </c:pt>
                  <c:pt idx="392">
                    <c:v>393</c:v>
                  </c:pt>
                  <c:pt idx="393">
                    <c:v>394</c:v>
                  </c:pt>
                  <c:pt idx="394">
                    <c:v>395</c:v>
                  </c:pt>
                  <c:pt idx="395">
                    <c:v>396</c:v>
                  </c:pt>
                  <c:pt idx="396">
                    <c:v>397</c:v>
                  </c:pt>
                  <c:pt idx="397">
                    <c:v>398</c:v>
                  </c:pt>
                  <c:pt idx="398">
                    <c:v>399</c:v>
                  </c:pt>
                  <c:pt idx="399">
                    <c:v>400</c:v>
                  </c:pt>
                  <c:pt idx="400">
                    <c:v>401</c:v>
                  </c:pt>
                  <c:pt idx="401">
                    <c:v>402</c:v>
                  </c:pt>
                  <c:pt idx="402">
                    <c:v>403</c:v>
                  </c:pt>
                  <c:pt idx="403">
                    <c:v>404</c:v>
                  </c:pt>
                  <c:pt idx="404">
                    <c:v>405</c:v>
                  </c:pt>
                  <c:pt idx="405">
                    <c:v>406</c:v>
                  </c:pt>
                  <c:pt idx="406">
                    <c:v>407</c:v>
                  </c:pt>
                  <c:pt idx="407">
                    <c:v>408</c:v>
                  </c:pt>
                  <c:pt idx="408">
                    <c:v>409</c:v>
                  </c:pt>
                  <c:pt idx="409">
                    <c:v>410</c:v>
                  </c:pt>
                  <c:pt idx="410">
                    <c:v>411</c:v>
                  </c:pt>
                  <c:pt idx="411">
                    <c:v>412</c:v>
                  </c:pt>
                  <c:pt idx="412">
                    <c:v>413</c:v>
                  </c:pt>
                  <c:pt idx="413">
                    <c:v>414</c:v>
                  </c:pt>
                  <c:pt idx="414">
                    <c:v>415</c:v>
                  </c:pt>
                  <c:pt idx="415">
                    <c:v>416</c:v>
                  </c:pt>
                  <c:pt idx="416">
                    <c:v>417</c:v>
                  </c:pt>
                  <c:pt idx="417">
                    <c:v>418</c:v>
                  </c:pt>
                  <c:pt idx="418">
                    <c:v>419</c:v>
                  </c:pt>
                  <c:pt idx="419">
                    <c:v>420</c:v>
                  </c:pt>
                  <c:pt idx="420">
                    <c:v>421</c:v>
                  </c:pt>
                  <c:pt idx="421">
                    <c:v>422</c:v>
                  </c:pt>
                  <c:pt idx="422">
                    <c:v>423</c:v>
                  </c:pt>
                  <c:pt idx="423">
                    <c:v>424</c:v>
                  </c:pt>
                  <c:pt idx="424">
                    <c:v>425</c:v>
                  </c:pt>
                  <c:pt idx="425">
                    <c:v>426</c:v>
                  </c:pt>
                  <c:pt idx="426">
                    <c:v>427</c:v>
                  </c:pt>
                  <c:pt idx="427">
                    <c:v>428</c:v>
                  </c:pt>
                  <c:pt idx="428">
                    <c:v>429</c:v>
                  </c:pt>
                  <c:pt idx="429">
                    <c:v>430</c:v>
                  </c:pt>
                  <c:pt idx="430">
                    <c:v>431</c:v>
                  </c:pt>
                  <c:pt idx="431">
                    <c:v>432</c:v>
                  </c:pt>
                  <c:pt idx="432">
                    <c:v>433</c:v>
                  </c:pt>
                  <c:pt idx="433">
                    <c:v>434</c:v>
                  </c:pt>
                  <c:pt idx="434">
                    <c:v>435</c:v>
                  </c:pt>
                  <c:pt idx="435">
                    <c:v>436</c:v>
                  </c:pt>
                  <c:pt idx="436">
                    <c:v>437</c:v>
                  </c:pt>
                  <c:pt idx="437">
                    <c:v>438</c:v>
                  </c:pt>
                  <c:pt idx="438">
                    <c:v>439</c:v>
                  </c:pt>
                  <c:pt idx="439">
                    <c:v>440</c:v>
                  </c:pt>
                  <c:pt idx="440">
                    <c:v>441</c:v>
                  </c:pt>
                  <c:pt idx="441">
                    <c:v>442</c:v>
                  </c:pt>
                  <c:pt idx="442">
                    <c:v>443</c:v>
                  </c:pt>
                  <c:pt idx="443">
                    <c:v>444</c:v>
                  </c:pt>
                  <c:pt idx="444">
                    <c:v>445</c:v>
                  </c:pt>
                  <c:pt idx="445">
                    <c:v>446</c:v>
                  </c:pt>
                  <c:pt idx="446">
                    <c:v>447</c:v>
                  </c:pt>
                  <c:pt idx="447">
                    <c:v>448</c:v>
                  </c:pt>
                  <c:pt idx="448">
                    <c:v>449</c:v>
                  </c:pt>
                  <c:pt idx="449">
                    <c:v>450</c:v>
                  </c:pt>
                  <c:pt idx="450">
                    <c:v>451</c:v>
                  </c:pt>
                  <c:pt idx="451">
                    <c:v>452</c:v>
                  </c:pt>
                  <c:pt idx="452">
                    <c:v>453</c:v>
                  </c:pt>
                  <c:pt idx="453">
                    <c:v>454</c:v>
                  </c:pt>
                  <c:pt idx="454">
                    <c:v>455</c:v>
                  </c:pt>
                  <c:pt idx="455">
                    <c:v>456</c:v>
                  </c:pt>
                  <c:pt idx="456">
                    <c:v>457</c:v>
                  </c:pt>
                  <c:pt idx="457">
                    <c:v>458</c:v>
                  </c:pt>
                  <c:pt idx="458">
                    <c:v>459</c:v>
                  </c:pt>
                  <c:pt idx="459">
                    <c:v>460</c:v>
                  </c:pt>
                  <c:pt idx="460">
                    <c:v>461</c:v>
                  </c:pt>
                  <c:pt idx="461">
                    <c:v>462</c:v>
                  </c:pt>
                  <c:pt idx="462">
                    <c:v>463</c:v>
                  </c:pt>
                  <c:pt idx="463">
                    <c:v>464</c:v>
                  </c:pt>
                  <c:pt idx="464">
                    <c:v>465</c:v>
                  </c:pt>
                  <c:pt idx="465">
                    <c:v>466</c:v>
                  </c:pt>
                  <c:pt idx="466">
                    <c:v>467</c:v>
                  </c:pt>
                  <c:pt idx="467">
                    <c:v>468</c:v>
                  </c:pt>
                  <c:pt idx="468">
                    <c:v>469</c:v>
                  </c:pt>
                  <c:pt idx="469">
                    <c:v>470</c:v>
                  </c:pt>
                  <c:pt idx="470">
                    <c:v>471</c:v>
                  </c:pt>
                  <c:pt idx="471">
                    <c:v>472</c:v>
                  </c:pt>
                  <c:pt idx="472">
                    <c:v>473</c:v>
                  </c:pt>
                  <c:pt idx="473">
                    <c:v>474</c:v>
                  </c:pt>
                  <c:pt idx="474">
                    <c:v>475</c:v>
                  </c:pt>
                  <c:pt idx="475">
                    <c:v>476</c:v>
                  </c:pt>
                  <c:pt idx="476">
                    <c:v>477</c:v>
                  </c:pt>
                  <c:pt idx="477">
                    <c:v>478</c:v>
                  </c:pt>
                  <c:pt idx="478">
                    <c:v>479</c:v>
                  </c:pt>
                  <c:pt idx="479">
                    <c:v>480</c:v>
                  </c:pt>
                  <c:pt idx="480">
                    <c:v>481</c:v>
                  </c:pt>
                  <c:pt idx="481">
                    <c:v>482</c:v>
                  </c:pt>
                  <c:pt idx="482">
                    <c:v>483</c:v>
                  </c:pt>
                  <c:pt idx="483">
                    <c:v>484</c:v>
                  </c:pt>
                  <c:pt idx="484">
                    <c:v>485</c:v>
                  </c:pt>
                  <c:pt idx="485">
                    <c:v>486</c:v>
                  </c:pt>
                  <c:pt idx="486">
                    <c:v>487</c:v>
                  </c:pt>
                  <c:pt idx="487">
                    <c:v>488</c:v>
                  </c:pt>
                  <c:pt idx="488">
                    <c:v>489</c:v>
                  </c:pt>
                  <c:pt idx="489">
                    <c:v>490</c:v>
                  </c:pt>
                  <c:pt idx="490">
                    <c:v>491</c:v>
                  </c:pt>
                  <c:pt idx="491">
                    <c:v>492</c:v>
                  </c:pt>
                  <c:pt idx="492">
                    <c:v>493</c:v>
                  </c:pt>
                  <c:pt idx="493">
                    <c:v>494</c:v>
                  </c:pt>
                  <c:pt idx="494">
                    <c:v>495</c:v>
                  </c:pt>
                  <c:pt idx="495">
                    <c:v>496</c:v>
                  </c:pt>
                  <c:pt idx="496">
                    <c:v>497</c:v>
                  </c:pt>
                  <c:pt idx="497">
                    <c:v>498</c:v>
                  </c:pt>
                  <c:pt idx="498">
                    <c:v>499</c:v>
                  </c:pt>
                  <c:pt idx="499">
                    <c:v>500</c:v>
                  </c:pt>
                  <c:pt idx="500">
                    <c:v>501</c:v>
                  </c:pt>
                  <c:pt idx="501">
                    <c:v>502</c:v>
                  </c:pt>
                  <c:pt idx="502">
                    <c:v>503</c:v>
                  </c:pt>
                  <c:pt idx="503">
                    <c:v>504</c:v>
                  </c:pt>
                  <c:pt idx="504">
                    <c:v>505</c:v>
                  </c:pt>
                  <c:pt idx="505">
                    <c:v>506</c:v>
                  </c:pt>
                  <c:pt idx="506">
                    <c:v>507</c:v>
                  </c:pt>
                  <c:pt idx="507">
                    <c:v>508</c:v>
                  </c:pt>
                  <c:pt idx="508">
                    <c:v>509</c:v>
                  </c:pt>
                  <c:pt idx="509">
                    <c:v>510</c:v>
                  </c:pt>
                  <c:pt idx="510">
                    <c:v>511</c:v>
                  </c:pt>
                  <c:pt idx="511">
                    <c:v>512</c:v>
                  </c:pt>
                  <c:pt idx="512">
                    <c:v>513</c:v>
                  </c:pt>
                  <c:pt idx="513">
                    <c:v>514</c:v>
                  </c:pt>
                  <c:pt idx="514">
                    <c:v>515</c:v>
                  </c:pt>
                  <c:pt idx="515">
                    <c:v>516</c:v>
                  </c:pt>
                  <c:pt idx="516">
                    <c:v>517</c:v>
                  </c:pt>
                  <c:pt idx="517">
                    <c:v>518</c:v>
                  </c:pt>
                  <c:pt idx="518">
                    <c:v>519</c:v>
                  </c:pt>
                  <c:pt idx="519">
                    <c:v>520</c:v>
                  </c:pt>
                  <c:pt idx="520">
                    <c:v>521</c:v>
                  </c:pt>
                  <c:pt idx="521">
                    <c:v>522</c:v>
                  </c:pt>
                  <c:pt idx="522">
                    <c:v>523</c:v>
                  </c:pt>
                  <c:pt idx="523">
                    <c:v>524</c:v>
                  </c:pt>
                  <c:pt idx="524">
                    <c:v>525</c:v>
                  </c:pt>
                  <c:pt idx="525">
                    <c:v>526</c:v>
                  </c:pt>
                  <c:pt idx="526">
                    <c:v>527</c:v>
                  </c:pt>
                  <c:pt idx="527">
                    <c:v>528</c:v>
                  </c:pt>
                  <c:pt idx="528">
                    <c:v>529</c:v>
                  </c:pt>
                  <c:pt idx="529">
                    <c:v>530</c:v>
                  </c:pt>
                  <c:pt idx="530">
                    <c:v>531</c:v>
                  </c:pt>
                  <c:pt idx="531">
                    <c:v>532</c:v>
                  </c:pt>
                  <c:pt idx="532">
                    <c:v>533</c:v>
                  </c:pt>
                  <c:pt idx="533">
                    <c:v>534</c:v>
                  </c:pt>
                  <c:pt idx="534">
                    <c:v>535</c:v>
                  </c:pt>
                  <c:pt idx="535">
                    <c:v>536</c:v>
                  </c:pt>
                  <c:pt idx="536">
                    <c:v>537</c:v>
                  </c:pt>
                  <c:pt idx="537">
                    <c:v>538</c:v>
                  </c:pt>
                  <c:pt idx="538">
                    <c:v>539</c:v>
                  </c:pt>
                  <c:pt idx="539">
                    <c:v>540</c:v>
                  </c:pt>
                  <c:pt idx="540">
                    <c:v>541</c:v>
                  </c:pt>
                  <c:pt idx="541">
                    <c:v>542</c:v>
                  </c:pt>
                  <c:pt idx="542">
                    <c:v>543</c:v>
                  </c:pt>
                  <c:pt idx="543">
                    <c:v>544</c:v>
                  </c:pt>
                  <c:pt idx="544">
                    <c:v>545</c:v>
                  </c:pt>
                  <c:pt idx="545">
                    <c:v>546</c:v>
                  </c:pt>
                  <c:pt idx="546">
                    <c:v>547</c:v>
                  </c:pt>
                  <c:pt idx="547">
                    <c:v>548</c:v>
                  </c:pt>
                  <c:pt idx="548">
                    <c:v>549</c:v>
                  </c:pt>
                  <c:pt idx="549">
                    <c:v>550</c:v>
                  </c:pt>
                  <c:pt idx="550">
                    <c:v>551</c:v>
                  </c:pt>
                  <c:pt idx="551">
                    <c:v>552</c:v>
                  </c:pt>
                  <c:pt idx="552">
                    <c:v>553</c:v>
                  </c:pt>
                  <c:pt idx="553">
                    <c:v>554</c:v>
                  </c:pt>
                  <c:pt idx="554">
                    <c:v>555</c:v>
                  </c:pt>
                  <c:pt idx="555">
                    <c:v>556</c:v>
                  </c:pt>
                  <c:pt idx="556">
                    <c:v>557</c:v>
                  </c:pt>
                  <c:pt idx="557">
                    <c:v>558</c:v>
                  </c:pt>
                  <c:pt idx="558">
                    <c:v>559</c:v>
                  </c:pt>
                  <c:pt idx="559">
                    <c:v>560</c:v>
                  </c:pt>
                  <c:pt idx="560">
                    <c:v>561</c:v>
                  </c:pt>
                  <c:pt idx="561">
                    <c:v>562</c:v>
                  </c:pt>
                  <c:pt idx="562">
                    <c:v>563</c:v>
                  </c:pt>
                  <c:pt idx="563">
                    <c:v>564</c:v>
                  </c:pt>
                  <c:pt idx="564">
                    <c:v>565</c:v>
                  </c:pt>
                  <c:pt idx="565">
                    <c:v>566</c:v>
                  </c:pt>
                  <c:pt idx="566">
                    <c:v>567</c:v>
                  </c:pt>
                  <c:pt idx="567">
                    <c:v>568</c:v>
                  </c:pt>
                  <c:pt idx="568">
                    <c:v>569</c:v>
                  </c:pt>
                  <c:pt idx="569">
                    <c:v>570</c:v>
                  </c:pt>
                  <c:pt idx="570">
                    <c:v>571</c:v>
                  </c:pt>
                  <c:pt idx="571">
                    <c:v>572</c:v>
                  </c:pt>
                  <c:pt idx="572">
                    <c:v>573</c:v>
                  </c:pt>
                  <c:pt idx="573">
                    <c:v>574</c:v>
                  </c:pt>
                  <c:pt idx="574">
                    <c:v>575</c:v>
                  </c:pt>
                  <c:pt idx="575">
                    <c:v>576</c:v>
                  </c:pt>
                  <c:pt idx="576">
                    <c:v>577</c:v>
                  </c:pt>
                  <c:pt idx="577">
                    <c:v>578</c:v>
                  </c:pt>
                  <c:pt idx="578">
                    <c:v>579</c:v>
                  </c:pt>
                  <c:pt idx="579">
                    <c:v>580</c:v>
                  </c:pt>
                  <c:pt idx="580">
                    <c:v>581</c:v>
                  </c:pt>
                  <c:pt idx="581">
                    <c:v>582</c:v>
                  </c:pt>
                  <c:pt idx="582">
                    <c:v>583</c:v>
                  </c:pt>
                  <c:pt idx="583">
                    <c:v>584</c:v>
                  </c:pt>
                  <c:pt idx="584">
                    <c:v>585</c:v>
                  </c:pt>
                  <c:pt idx="585">
                    <c:v>586</c:v>
                  </c:pt>
                  <c:pt idx="586">
                    <c:v>587</c:v>
                  </c:pt>
                  <c:pt idx="587">
                    <c:v>588</c:v>
                  </c:pt>
                  <c:pt idx="588">
                    <c:v>589</c:v>
                  </c:pt>
                  <c:pt idx="589">
                    <c:v>590</c:v>
                  </c:pt>
                  <c:pt idx="590">
                    <c:v>591</c:v>
                  </c:pt>
                  <c:pt idx="591">
                    <c:v>592</c:v>
                  </c:pt>
                  <c:pt idx="592">
                    <c:v>593</c:v>
                  </c:pt>
                  <c:pt idx="593">
                    <c:v>594</c:v>
                  </c:pt>
                  <c:pt idx="594">
                    <c:v>595</c:v>
                  </c:pt>
                  <c:pt idx="595">
                    <c:v>596</c:v>
                  </c:pt>
                  <c:pt idx="596">
                    <c:v>597</c:v>
                  </c:pt>
                  <c:pt idx="597">
                    <c:v>598</c:v>
                  </c:pt>
                  <c:pt idx="598">
                    <c:v>599</c:v>
                  </c:pt>
                  <c:pt idx="599">
                    <c:v>600</c:v>
                  </c:pt>
                  <c:pt idx="600">
                    <c:v>601</c:v>
                  </c:pt>
                  <c:pt idx="601">
                    <c:v>602</c:v>
                  </c:pt>
                  <c:pt idx="602">
                    <c:v>603</c:v>
                  </c:pt>
                  <c:pt idx="603">
                    <c:v>604</c:v>
                  </c:pt>
                  <c:pt idx="604">
                    <c:v>605</c:v>
                  </c:pt>
                  <c:pt idx="605">
                    <c:v>606</c:v>
                  </c:pt>
                  <c:pt idx="606">
                    <c:v>607</c:v>
                  </c:pt>
                  <c:pt idx="607">
                    <c:v>608</c:v>
                  </c:pt>
                  <c:pt idx="608">
                    <c:v>609</c:v>
                  </c:pt>
                  <c:pt idx="609">
                    <c:v>610</c:v>
                  </c:pt>
                  <c:pt idx="610">
                    <c:v>611</c:v>
                  </c:pt>
                  <c:pt idx="611">
                    <c:v>612</c:v>
                  </c:pt>
                  <c:pt idx="612">
                    <c:v>613</c:v>
                  </c:pt>
                  <c:pt idx="613">
                    <c:v>614</c:v>
                  </c:pt>
                  <c:pt idx="614">
                    <c:v>615</c:v>
                  </c:pt>
                  <c:pt idx="615">
                    <c:v>616</c:v>
                  </c:pt>
                  <c:pt idx="616">
                    <c:v>617</c:v>
                  </c:pt>
                  <c:pt idx="617">
                    <c:v>618</c:v>
                  </c:pt>
                  <c:pt idx="618">
                    <c:v>619</c:v>
                  </c:pt>
                  <c:pt idx="619">
                    <c:v>620</c:v>
                  </c:pt>
                  <c:pt idx="620">
                    <c:v>621</c:v>
                  </c:pt>
                  <c:pt idx="621">
                    <c:v>622</c:v>
                  </c:pt>
                  <c:pt idx="622">
                    <c:v>623</c:v>
                  </c:pt>
                  <c:pt idx="623">
                    <c:v>624</c:v>
                  </c:pt>
                  <c:pt idx="624">
                    <c:v>625</c:v>
                  </c:pt>
                  <c:pt idx="625">
                    <c:v>626</c:v>
                  </c:pt>
                  <c:pt idx="626">
                    <c:v>627</c:v>
                  </c:pt>
                  <c:pt idx="627">
                    <c:v>628</c:v>
                  </c:pt>
                  <c:pt idx="628">
                    <c:v>629</c:v>
                  </c:pt>
                  <c:pt idx="629">
                    <c:v>630</c:v>
                  </c:pt>
                  <c:pt idx="630">
                    <c:v>631</c:v>
                  </c:pt>
                  <c:pt idx="631">
                    <c:v>632</c:v>
                  </c:pt>
                  <c:pt idx="632">
                    <c:v>633</c:v>
                  </c:pt>
                  <c:pt idx="633">
                    <c:v>634</c:v>
                  </c:pt>
                  <c:pt idx="634">
                    <c:v>635</c:v>
                  </c:pt>
                  <c:pt idx="635">
                    <c:v>636</c:v>
                  </c:pt>
                  <c:pt idx="636">
                    <c:v>637</c:v>
                  </c:pt>
                  <c:pt idx="637">
                    <c:v>638</c:v>
                  </c:pt>
                  <c:pt idx="638">
                    <c:v>639</c:v>
                  </c:pt>
                  <c:pt idx="639">
                    <c:v>640</c:v>
                  </c:pt>
                  <c:pt idx="640">
                    <c:v>641</c:v>
                  </c:pt>
                  <c:pt idx="641">
                    <c:v>642</c:v>
                  </c:pt>
                  <c:pt idx="642">
                    <c:v>643</c:v>
                  </c:pt>
                  <c:pt idx="643">
                    <c:v>644</c:v>
                  </c:pt>
                  <c:pt idx="644">
                    <c:v>645</c:v>
                  </c:pt>
                  <c:pt idx="645">
                    <c:v>646</c:v>
                  </c:pt>
                  <c:pt idx="646">
                    <c:v>647</c:v>
                  </c:pt>
                  <c:pt idx="647">
                    <c:v>648</c:v>
                  </c:pt>
                  <c:pt idx="648">
                    <c:v>649</c:v>
                  </c:pt>
                  <c:pt idx="649">
                    <c:v>650</c:v>
                  </c:pt>
                  <c:pt idx="650">
                    <c:v>651</c:v>
                  </c:pt>
                  <c:pt idx="651">
                    <c:v>652</c:v>
                  </c:pt>
                  <c:pt idx="652">
                    <c:v>653</c:v>
                  </c:pt>
                  <c:pt idx="653">
                    <c:v>654</c:v>
                  </c:pt>
                  <c:pt idx="654">
                    <c:v>655</c:v>
                  </c:pt>
                  <c:pt idx="655">
                    <c:v>656</c:v>
                  </c:pt>
                  <c:pt idx="656">
                    <c:v>657</c:v>
                  </c:pt>
                  <c:pt idx="657">
                    <c:v>658</c:v>
                  </c:pt>
                  <c:pt idx="658">
                    <c:v>659</c:v>
                  </c:pt>
                  <c:pt idx="659">
                    <c:v>660</c:v>
                  </c:pt>
                  <c:pt idx="660">
                    <c:v>661</c:v>
                  </c:pt>
                  <c:pt idx="661">
                    <c:v>662</c:v>
                  </c:pt>
                  <c:pt idx="662">
                    <c:v>663</c:v>
                  </c:pt>
                  <c:pt idx="663">
                    <c:v>664</c:v>
                  </c:pt>
                  <c:pt idx="664">
                    <c:v>665</c:v>
                  </c:pt>
                  <c:pt idx="665">
                    <c:v>666</c:v>
                  </c:pt>
                  <c:pt idx="666">
                    <c:v>667</c:v>
                  </c:pt>
                  <c:pt idx="667">
                    <c:v>668</c:v>
                  </c:pt>
                  <c:pt idx="668">
                    <c:v>669</c:v>
                  </c:pt>
                  <c:pt idx="669">
                    <c:v>670</c:v>
                  </c:pt>
                  <c:pt idx="670">
                    <c:v>671</c:v>
                  </c:pt>
                  <c:pt idx="671">
                    <c:v>672</c:v>
                  </c:pt>
                  <c:pt idx="672">
                    <c:v>673</c:v>
                  </c:pt>
                  <c:pt idx="673">
                    <c:v>674</c:v>
                  </c:pt>
                  <c:pt idx="674">
                    <c:v>675</c:v>
                  </c:pt>
                  <c:pt idx="675">
                    <c:v>676</c:v>
                  </c:pt>
                  <c:pt idx="676">
                    <c:v>677</c:v>
                  </c:pt>
                  <c:pt idx="677">
                    <c:v>678</c:v>
                  </c:pt>
                  <c:pt idx="678">
                    <c:v>679</c:v>
                  </c:pt>
                  <c:pt idx="679">
                    <c:v>680</c:v>
                  </c:pt>
                  <c:pt idx="680">
                    <c:v>681</c:v>
                  </c:pt>
                  <c:pt idx="681">
                    <c:v>682</c:v>
                  </c:pt>
                  <c:pt idx="682">
                    <c:v>683</c:v>
                  </c:pt>
                  <c:pt idx="683">
                    <c:v>684</c:v>
                  </c:pt>
                  <c:pt idx="684">
                    <c:v>685</c:v>
                  </c:pt>
                  <c:pt idx="685">
                    <c:v>686</c:v>
                  </c:pt>
                  <c:pt idx="686">
                    <c:v>687</c:v>
                  </c:pt>
                  <c:pt idx="687">
                    <c:v>688</c:v>
                  </c:pt>
                  <c:pt idx="688">
                    <c:v>689</c:v>
                  </c:pt>
                  <c:pt idx="689">
                    <c:v>690</c:v>
                  </c:pt>
                  <c:pt idx="690">
                    <c:v>691</c:v>
                  </c:pt>
                  <c:pt idx="691">
                    <c:v>692</c:v>
                  </c:pt>
                  <c:pt idx="692">
                    <c:v>693</c:v>
                  </c:pt>
                  <c:pt idx="693">
                    <c:v>694</c:v>
                  </c:pt>
                  <c:pt idx="694">
                    <c:v>695</c:v>
                  </c:pt>
                  <c:pt idx="695">
                    <c:v>696</c:v>
                  </c:pt>
                  <c:pt idx="696">
                    <c:v>697</c:v>
                  </c:pt>
                  <c:pt idx="697">
                    <c:v>698</c:v>
                  </c:pt>
                  <c:pt idx="698">
                    <c:v>699</c:v>
                  </c:pt>
                  <c:pt idx="699">
                    <c:v>700</c:v>
                  </c:pt>
                  <c:pt idx="700">
                    <c:v>701</c:v>
                  </c:pt>
                  <c:pt idx="701">
                    <c:v>702</c:v>
                  </c:pt>
                  <c:pt idx="702">
                    <c:v>703</c:v>
                  </c:pt>
                  <c:pt idx="703">
                    <c:v>704</c:v>
                  </c:pt>
                  <c:pt idx="704">
                    <c:v>705</c:v>
                  </c:pt>
                  <c:pt idx="705">
                    <c:v>706</c:v>
                  </c:pt>
                  <c:pt idx="706">
                    <c:v>707</c:v>
                  </c:pt>
                  <c:pt idx="707">
                    <c:v>708</c:v>
                  </c:pt>
                  <c:pt idx="708">
                    <c:v>709</c:v>
                  </c:pt>
                  <c:pt idx="709">
                    <c:v>710</c:v>
                  </c:pt>
                  <c:pt idx="710">
                    <c:v>711</c:v>
                  </c:pt>
                  <c:pt idx="711">
                    <c:v>712</c:v>
                  </c:pt>
                  <c:pt idx="712">
                    <c:v>713</c:v>
                  </c:pt>
                  <c:pt idx="713">
                    <c:v>714</c:v>
                  </c:pt>
                  <c:pt idx="714">
                    <c:v>715</c:v>
                  </c:pt>
                  <c:pt idx="715">
                    <c:v>716</c:v>
                  </c:pt>
                  <c:pt idx="716">
                    <c:v>717</c:v>
                  </c:pt>
                  <c:pt idx="717">
                    <c:v>718</c:v>
                  </c:pt>
                  <c:pt idx="718">
                    <c:v>719</c:v>
                  </c:pt>
                  <c:pt idx="719">
                    <c:v>720</c:v>
                  </c:pt>
                  <c:pt idx="720">
                    <c:v>721</c:v>
                  </c:pt>
                  <c:pt idx="721">
                    <c:v>722</c:v>
                  </c:pt>
                  <c:pt idx="722">
                    <c:v>723</c:v>
                  </c:pt>
                  <c:pt idx="723">
                    <c:v>724</c:v>
                  </c:pt>
                  <c:pt idx="724">
                    <c:v>725</c:v>
                  </c:pt>
                  <c:pt idx="725">
                    <c:v>726</c:v>
                  </c:pt>
                  <c:pt idx="726">
                    <c:v>727</c:v>
                  </c:pt>
                  <c:pt idx="727">
                    <c:v>728</c:v>
                  </c:pt>
                  <c:pt idx="728">
                    <c:v>729</c:v>
                  </c:pt>
                  <c:pt idx="729">
                    <c:v>730</c:v>
                  </c:pt>
                  <c:pt idx="730">
                    <c:v>731</c:v>
                  </c:pt>
                  <c:pt idx="731">
                    <c:v>732</c:v>
                  </c:pt>
                  <c:pt idx="732">
                    <c:v>733</c:v>
                  </c:pt>
                  <c:pt idx="733">
                    <c:v>734</c:v>
                  </c:pt>
                  <c:pt idx="734">
                    <c:v>735</c:v>
                  </c:pt>
                  <c:pt idx="735">
                    <c:v>736</c:v>
                  </c:pt>
                  <c:pt idx="736">
                    <c:v>737</c:v>
                  </c:pt>
                  <c:pt idx="737">
                    <c:v>738</c:v>
                  </c:pt>
                  <c:pt idx="738">
                    <c:v>739</c:v>
                  </c:pt>
                  <c:pt idx="739">
                    <c:v>740</c:v>
                  </c:pt>
                  <c:pt idx="740">
                    <c:v>741</c:v>
                  </c:pt>
                  <c:pt idx="741">
                    <c:v>742</c:v>
                  </c:pt>
                  <c:pt idx="742">
                    <c:v>743</c:v>
                  </c:pt>
                  <c:pt idx="743">
                    <c:v>744</c:v>
                  </c:pt>
                  <c:pt idx="744">
                    <c:v>745</c:v>
                  </c:pt>
                  <c:pt idx="745">
                    <c:v>746</c:v>
                  </c:pt>
                  <c:pt idx="746">
                    <c:v>747</c:v>
                  </c:pt>
                  <c:pt idx="747">
                    <c:v>748</c:v>
                  </c:pt>
                  <c:pt idx="748">
                    <c:v>749</c:v>
                  </c:pt>
                  <c:pt idx="749">
                    <c:v>750</c:v>
                  </c:pt>
                  <c:pt idx="750">
                    <c:v>751</c:v>
                  </c:pt>
                  <c:pt idx="751">
                    <c:v>752</c:v>
                  </c:pt>
                  <c:pt idx="752">
                    <c:v>753</c:v>
                  </c:pt>
                  <c:pt idx="753">
                    <c:v>754</c:v>
                  </c:pt>
                  <c:pt idx="754">
                    <c:v>755</c:v>
                  </c:pt>
                  <c:pt idx="755">
                    <c:v>756</c:v>
                  </c:pt>
                  <c:pt idx="756">
                    <c:v>757</c:v>
                  </c:pt>
                  <c:pt idx="757">
                    <c:v>758</c:v>
                  </c:pt>
                  <c:pt idx="758">
                    <c:v>759</c:v>
                  </c:pt>
                  <c:pt idx="759">
                    <c:v>760</c:v>
                  </c:pt>
                  <c:pt idx="760">
                    <c:v>761</c:v>
                  </c:pt>
                  <c:pt idx="761">
                    <c:v>762</c:v>
                  </c:pt>
                  <c:pt idx="762">
                    <c:v>763</c:v>
                  </c:pt>
                  <c:pt idx="763">
                    <c:v>764</c:v>
                  </c:pt>
                  <c:pt idx="764">
                    <c:v>765</c:v>
                  </c:pt>
                  <c:pt idx="765">
                    <c:v>766</c:v>
                  </c:pt>
                  <c:pt idx="766">
                    <c:v>767</c:v>
                  </c:pt>
                  <c:pt idx="767">
                    <c:v>768</c:v>
                  </c:pt>
                  <c:pt idx="768">
                    <c:v>769</c:v>
                  </c:pt>
                  <c:pt idx="769">
                    <c:v>770</c:v>
                  </c:pt>
                  <c:pt idx="770">
                    <c:v>771</c:v>
                  </c:pt>
                  <c:pt idx="771">
                    <c:v>772</c:v>
                  </c:pt>
                  <c:pt idx="772">
                    <c:v>773</c:v>
                  </c:pt>
                  <c:pt idx="773">
                    <c:v>774</c:v>
                  </c:pt>
                  <c:pt idx="774">
                    <c:v>775</c:v>
                  </c:pt>
                  <c:pt idx="775">
                    <c:v>776</c:v>
                  </c:pt>
                  <c:pt idx="776">
                    <c:v>777</c:v>
                  </c:pt>
                  <c:pt idx="777">
                    <c:v>778</c:v>
                  </c:pt>
                  <c:pt idx="778">
                    <c:v>779</c:v>
                  </c:pt>
                  <c:pt idx="779">
                    <c:v>780</c:v>
                  </c:pt>
                  <c:pt idx="780">
                    <c:v>781</c:v>
                  </c:pt>
                  <c:pt idx="781">
                    <c:v>782</c:v>
                  </c:pt>
                  <c:pt idx="782">
                    <c:v>783</c:v>
                  </c:pt>
                  <c:pt idx="783">
                    <c:v>784</c:v>
                  </c:pt>
                  <c:pt idx="784">
                    <c:v>785</c:v>
                  </c:pt>
                  <c:pt idx="785">
                    <c:v>786</c:v>
                  </c:pt>
                  <c:pt idx="786">
                    <c:v>787</c:v>
                  </c:pt>
                  <c:pt idx="787">
                    <c:v>788</c:v>
                  </c:pt>
                  <c:pt idx="788">
                    <c:v>789</c:v>
                  </c:pt>
                  <c:pt idx="789">
                    <c:v>790</c:v>
                  </c:pt>
                  <c:pt idx="790">
                    <c:v>791</c:v>
                  </c:pt>
                  <c:pt idx="791">
                    <c:v>792</c:v>
                  </c:pt>
                  <c:pt idx="792">
                    <c:v>793</c:v>
                  </c:pt>
                  <c:pt idx="793">
                    <c:v>794</c:v>
                  </c:pt>
                  <c:pt idx="794">
                    <c:v>795</c:v>
                  </c:pt>
                  <c:pt idx="795">
                    <c:v>796</c:v>
                  </c:pt>
                  <c:pt idx="796">
                    <c:v>797</c:v>
                  </c:pt>
                  <c:pt idx="797">
                    <c:v>798</c:v>
                  </c:pt>
                  <c:pt idx="798">
                    <c:v>799</c:v>
                  </c:pt>
                  <c:pt idx="799">
                    <c:v>800</c:v>
                  </c:pt>
                  <c:pt idx="800">
                    <c:v>801</c:v>
                  </c:pt>
                  <c:pt idx="801">
                    <c:v>802</c:v>
                  </c:pt>
                  <c:pt idx="802">
                    <c:v>803</c:v>
                  </c:pt>
                  <c:pt idx="803">
                    <c:v>804</c:v>
                  </c:pt>
                  <c:pt idx="804">
                    <c:v>805</c:v>
                  </c:pt>
                  <c:pt idx="805">
                    <c:v>806</c:v>
                  </c:pt>
                  <c:pt idx="806">
                    <c:v>807</c:v>
                  </c:pt>
                  <c:pt idx="807">
                    <c:v>808</c:v>
                  </c:pt>
                  <c:pt idx="808">
                    <c:v>809</c:v>
                  </c:pt>
                  <c:pt idx="809">
                    <c:v>810</c:v>
                  </c:pt>
                  <c:pt idx="810">
                    <c:v>811</c:v>
                  </c:pt>
                  <c:pt idx="811">
                    <c:v>812</c:v>
                  </c:pt>
                  <c:pt idx="812">
                    <c:v>813</c:v>
                  </c:pt>
                  <c:pt idx="813">
                    <c:v>814</c:v>
                  </c:pt>
                  <c:pt idx="814">
                    <c:v>815</c:v>
                  </c:pt>
                  <c:pt idx="815">
                    <c:v>816</c:v>
                  </c:pt>
                  <c:pt idx="816">
                    <c:v>817</c:v>
                  </c:pt>
                  <c:pt idx="817">
                    <c:v>818</c:v>
                  </c:pt>
                  <c:pt idx="818">
                    <c:v>819</c:v>
                  </c:pt>
                  <c:pt idx="819">
                    <c:v>820</c:v>
                  </c:pt>
                  <c:pt idx="820">
                    <c:v>821</c:v>
                  </c:pt>
                  <c:pt idx="821">
                    <c:v>822</c:v>
                  </c:pt>
                  <c:pt idx="822">
                    <c:v>823</c:v>
                  </c:pt>
                  <c:pt idx="823">
                    <c:v>824</c:v>
                  </c:pt>
                  <c:pt idx="824">
                    <c:v>825</c:v>
                  </c:pt>
                  <c:pt idx="825">
                    <c:v>826</c:v>
                  </c:pt>
                  <c:pt idx="826">
                    <c:v>827</c:v>
                  </c:pt>
                  <c:pt idx="827">
                    <c:v>828</c:v>
                  </c:pt>
                  <c:pt idx="828">
                    <c:v>829</c:v>
                  </c:pt>
                  <c:pt idx="829">
                    <c:v>830</c:v>
                  </c:pt>
                  <c:pt idx="830">
                    <c:v>831</c:v>
                  </c:pt>
                  <c:pt idx="831">
                    <c:v>832</c:v>
                  </c:pt>
                  <c:pt idx="832">
                    <c:v>833</c:v>
                  </c:pt>
                  <c:pt idx="833">
                    <c:v>834</c:v>
                  </c:pt>
                  <c:pt idx="834">
                    <c:v>835</c:v>
                  </c:pt>
                  <c:pt idx="835">
                    <c:v>836</c:v>
                  </c:pt>
                  <c:pt idx="836">
                    <c:v>837</c:v>
                  </c:pt>
                  <c:pt idx="837">
                    <c:v>838</c:v>
                  </c:pt>
                  <c:pt idx="838">
                    <c:v>839</c:v>
                  </c:pt>
                  <c:pt idx="839">
                    <c:v>840</c:v>
                  </c:pt>
                  <c:pt idx="840">
                    <c:v>841</c:v>
                  </c:pt>
                  <c:pt idx="841">
                    <c:v>842</c:v>
                  </c:pt>
                  <c:pt idx="842">
                    <c:v>843</c:v>
                  </c:pt>
                  <c:pt idx="843">
                    <c:v>844</c:v>
                  </c:pt>
                  <c:pt idx="844">
                    <c:v>845</c:v>
                  </c:pt>
                  <c:pt idx="845">
                    <c:v>846</c:v>
                  </c:pt>
                  <c:pt idx="846">
                    <c:v>847</c:v>
                  </c:pt>
                  <c:pt idx="847">
                    <c:v>848</c:v>
                  </c:pt>
                  <c:pt idx="848">
                    <c:v>849</c:v>
                  </c:pt>
                  <c:pt idx="849">
                    <c:v>850</c:v>
                  </c:pt>
                  <c:pt idx="850">
                    <c:v>851</c:v>
                  </c:pt>
                  <c:pt idx="851">
                    <c:v>852</c:v>
                  </c:pt>
                  <c:pt idx="852">
                    <c:v>853</c:v>
                  </c:pt>
                  <c:pt idx="853">
                    <c:v>854</c:v>
                  </c:pt>
                  <c:pt idx="854">
                    <c:v>855</c:v>
                  </c:pt>
                  <c:pt idx="855">
                    <c:v>856</c:v>
                  </c:pt>
                  <c:pt idx="856">
                    <c:v>857</c:v>
                  </c:pt>
                  <c:pt idx="857">
                    <c:v>858</c:v>
                  </c:pt>
                  <c:pt idx="858">
                    <c:v>859</c:v>
                  </c:pt>
                  <c:pt idx="859">
                    <c:v>860</c:v>
                  </c:pt>
                  <c:pt idx="860">
                    <c:v>861</c:v>
                  </c:pt>
                  <c:pt idx="861">
                    <c:v>862</c:v>
                  </c:pt>
                  <c:pt idx="862">
                    <c:v>863</c:v>
                  </c:pt>
                  <c:pt idx="863">
                    <c:v>864</c:v>
                  </c:pt>
                  <c:pt idx="864">
                    <c:v>865</c:v>
                  </c:pt>
                  <c:pt idx="865">
                    <c:v>866</c:v>
                  </c:pt>
                  <c:pt idx="866">
                    <c:v>867</c:v>
                  </c:pt>
                  <c:pt idx="867">
                    <c:v>868</c:v>
                  </c:pt>
                  <c:pt idx="868">
                    <c:v>869</c:v>
                  </c:pt>
                  <c:pt idx="869">
                    <c:v>870</c:v>
                  </c:pt>
                  <c:pt idx="870">
                    <c:v>871</c:v>
                  </c:pt>
                  <c:pt idx="871">
                    <c:v>872</c:v>
                  </c:pt>
                  <c:pt idx="872">
                    <c:v>873</c:v>
                  </c:pt>
                  <c:pt idx="873">
                    <c:v>874</c:v>
                  </c:pt>
                  <c:pt idx="874">
                    <c:v>875</c:v>
                  </c:pt>
                  <c:pt idx="875">
                    <c:v>876</c:v>
                  </c:pt>
                  <c:pt idx="876">
                    <c:v>877</c:v>
                  </c:pt>
                  <c:pt idx="877">
                    <c:v>878</c:v>
                  </c:pt>
                  <c:pt idx="878">
                    <c:v>879</c:v>
                  </c:pt>
                  <c:pt idx="879">
                    <c:v>880</c:v>
                  </c:pt>
                  <c:pt idx="880">
                    <c:v>881</c:v>
                  </c:pt>
                  <c:pt idx="881">
                    <c:v>882</c:v>
                  </c:pt>
                  <c:pt idx="882">
                    <c:v>883</c:v>
                  </c:pt>
                  <c:pt idx="883">
                    <c:v>884</c:v>
                  </c:pt>
                  <c:pt idx="884">
                    <c:v>885</c:v>
                  </c:pt>
                  <c:pt idx="885">
                    <c:v>886</c:v>
                  </c:pt>
                  <c:pt idx="886">
                    <c:v>887</c:v>
                  </c:pt>
                  <c:pt idx="887">
                    <c:v>888</c:v>
                  </c:pt>
                  <c:pt idx="888">
                    <c:v>889</c:v>
                  </c:pt>
                  <c:pt idx="889">
                    <c:v>890</c:v>
                  </c:pt>
                  <c:pt idx="890">
                    <c:v>891</c:v>
                  </c:pt>
                  <c:pt idx="891">
                    <c:v>892</c:v>
                  </c:pt>
                  <c:pt idx="892">
                    <c:v>893</c:v>
                  </c:pt>
                  <c:pt idx="893">
                    <c:v>894</c:v>
                  </c:pt>
                  <c:pt idx="894">
                    <c:v>895</c:v>
                  </c:pt>
                  <c:pt idx="895">
                    <c:v>896</c:v>
                  </c:pt>
                  <c:pt idx="896">
                    <c:v>897</c:v>
                  </c:pt>
                  <c:pt idx="897">
                    <c:v>898</c:v>
                  </c:pt>
                  <c:pt idx="898">
                    <c:v>899</c:v>
                  </c:pt>
                  <c:pt idx="899">
                    <c:v>900</c:v>
                  </c:pt>
                  <c:pt idx="900">
                    <c:v>901</c:v>
                  </c:pt>
                  <c:pt idx="901">
                    <c:v>902</c:v>
                  </c:pt>
                  <c:pt idx="902">
                    <c:v>903</c:v>
                  </c:pt>
                  <c:pt idx="903">
                    <c:v>904</c:v>
                  </c:pt>
                  <c:pt idx="904">
                    <c:v>905</c:v>
                  </c:pt>
                  <c:pt idx="905">
                    <c:v>906</c:v>
                  </c:pt>
                  <c:pt idx="906">
                    <c:v>907</c:v>
                  </c:pt>
                  <c:pt idx="907">
                    <c:v>908</c:v>
                  </c:pt>
                  <c:pt idx="908">
                    <c:v>909</c:v>
                  </c:pt>
                  <c:pt idx="909">
                    <c:v>910</c:v>
                  </c:pt>
                  <c:pt idx="910">
                    <c:v>911</c:v>
                  </c:pt>
                  <c:pt idx="911">
                    <c:v>912</c:v>
                  </c:pt>
                  <c:pt idx="912">
                    <c:v>913</c:v>
                  </c:pt>
                  <c:pt idx="913">
                    <c:v>914</c:v>
                  </c:pt>
                  <c:pt idx="914">
                    <c:v>915</c:v>
                  </c:pt>
                  <c:pt idx="915">
                    <c:v>916</c:v>
                  </c:pt>
                  <c:pt idx="916">
                    <c:v>917</c:v>
                  </c:pt>
                  <c:pt idx="917">
                    <c:v>918</c:v>
                  </c:pt>
                  <c:pt idx="918">
                    <c:v>919</c:v>
                  </c:pt>
                  <c:pt idx="919">
                    <c:v>920</c:v>
                  </c:pt>
                  <c:pt idx="920">
                    <c:v>921</c:v>
                  </c:pt>
                  <c:pt idx="921">
                    <c:v>922</c:v>
                  </c:pt>
                  <c:pt idx="922">
                    <c:v>923</c:v>
                  </c:pt>
                  <c:pt idx="923">
                    <c:v>924</c:v>
                  </c:pt>
                  <c:pt idx="924">
                    <c:v>925</c:v>
                  </c:pt>
                  <c:pt idx="925">
                    <c:v>926</c:v>
                  </c:pt>
                  <c:pt idx="926">
                    <c:v>927</c:v>
                  </c:pt>
                  <c:pt idx="927">
                    <c:v>928</c:v>
                  </c:pt>
                  <c:pt idx="928">
                    <c:v>929</c:v>
                  </c:pt>
                  <c:pt idx="929">
                    <c:v>930</c:v>
                  </c:pt>
                  <c:pt idx="930">
                    <c:v>931</c:v>
                  </c:pt>
                  <c:pt idx="931">
                    <c:v>932</c:v>
                  </c:pt>
                  <c:pt idx="932">
                    <c:v>933</c:v>
                  </c:pt>
                  <c:pt idx="933">
                    <c:v>934</c:v>
                  </c:pt>
                  <c:pt idx="934">
                    <c:v>935</c:v>
                  </c:pt>
                  <c:pt idx="935">
                    <c:v>936</c:v>
                  </c:pt>
                  <c:pt idx="936">
                    <c:v>937</c:v>
                  </c:pt>
                  <c:pt idx="937">
                    <c:v>938</c:v>
                  </c:pt>
                  <c:pt idx="938">
                    <c:v>939</c:v>
                  </c:pt>
                  <c:pt idx="939">
                    <c:v>940</c:v>
                  </c:pt>
                  <c:pt idx="940">
                    <c:v>941</c:v>
                  </c:pt>
                  <c:pt idx="941">
                    <c:v>942</c:v>
                  </c:pt>
                  <c:pt idx="942">
                    <c:v>943</c:v>
                  </c:pt>
                  <c:pt idx="943">
                    <c:v>944</c:v>
                  </c:pt>
                  <c:pt idx="944">
                    <c:v>945</c:v>
                  </c:pt>
                  <c:pt idx="945">
                    <c:v>946</c:v>
                  </c:pt>
                  <c:pt idx="946">
                    <c:v>947</c:v>
                  </c:pt>
                  <c:pt idx="947">
                    <c:v>948</c:v>
                  </c:pt>
                  <c:pt idx="948">
                    <c:v>949</c:v>
                  </c:pt>
                  <c:pt idx="949">
                    <c:v>950</c:v>
                  </c:pt>
                  <c:pt idx="950">
                    <c:v>951</c:v>
                  </c:pt>
                  <c:pt idx="951">
                    <c:v>952</c:v>
                  </c:pt>
                  <c:pt idx="952">
                    <c:v>953</c:v>
                  </c:pt>
                  <c:pt idx="953">
                    <c:v>954</c:v>
                  </c:pt>
                  <c:pt idx="954">
                    <c:v>955</c:v>
                  </c:pt>
                  <c:pt idx="955">
                    <c:v>956</c:v>
                  </c:pt>
                  <c:pt idx="956">
                    <c:v>957</c:v>
                  </c:pt>
                  <c:pt idx="957">
                    <c:v>958</c:v>
                  </c:pt>
                  <c:pt idx="958">
                    <c:v>959</c:v>
                  </c:pt>
                  <c:pt idx="959">
                    <c:v>960</c:v>
                  </c:pt>
                  <c:pt idx="960">
                    <c:v>961</c:v>
                  </c:pt>
                  <c:pt idx="961">
                    <c:v>962</c:v>
                  </c:pt>
                  <c:pt idx="962">
                    <c:v>963</c:v>
                  </c:pt>
                  <c:pt idx="963">
                    <c:v>964</c:v>
                  </c:pt>
                  <c:pt idx="964">
                    <c:v>965</c:v>
                  </c:pt>
                  <c:pt idx="965">
                    <c:v>966</c:v>
                  </c:pt>
                  <c:pt idx="966">
                    <c:v>967</c:v>
                  </c:pt>
                  <c:pt idx="967">
                    <c:v>968</c:v>
                  </c:pt>
                  <c:pt idx="968">
                    <c:v>969</c:v>
                  </c:pt>
                  <c:pt idx="969">
                    <c:v>970</c:v>
                  </c:pt>
                  <c:pt idx="970">
                    <c:v>971</c:v>
                  </c:pt>
                  <c:pt idx="971">
                    <c:v>972</c:v>
                  </c:pt>
                  <c:pt idx="972">
                    <c:v>973</c:v>
                  </c:pt>
                  <c:pt idx="973">
                    <c:v>974</c:v>
                  </c:pt>
                  <c:pt idx="974">
                    <c:v>975</c:v>
                  </c:pt>
                  <c:pt idx="975">
                    <c:v>976</c:v>
                  </c:pt>
                  <c:pt idx="976">
                    <c:v>977</c:v>
                  </c:pt>
                  <c:pt idx="977">
                    <c:v>978</c:v>
                  </c:pt>
                  <c:pt idx="978">
                    <c:v>979</c:v>
                  </c:pt>
                  <c:pt idx="979">
                    <c:v>980</c:v>
                  </c:pt>
                  <c:pt idx="980">
                    <c:v>981</c:v>
                  </c:pt>
                  <c:pt idx="981">
                    <c:v>982</c:v>
                  </c:pt>
                  <c:pt idx="982">
                    <c:v>983</c:v>
                  </c:pt>
                  <c:pt idx="983">
                    <c:v>984</c:v>
                  </c:pt>
                  <c:pt idx="984">
                    <c:v>985</c:v>
                  </c:pt>
                  <c:pt idx="985">
                    <c:v>986</c:v>
                  </c:pt>
                  <c:pt idx="986">
                    <c:v>987</c:v>
                  </c:pt>
                  <c:pt idx="987">
                    <c:v>988</c:v>
                  </c:pt>
                  <c:pt idx="988">
                    <c:v>989</c:v>
                  </c:pt>
                  <c:pt idx="989">
                    <c:v>990</c:v>
                  </c:pt>
                  <c:pt idx="990">
                    <c:v>991</c:v>
                  </c:pt>
                  <c:pt idx="991">
                    <c:v>992</c:v>
                  </c:pt>
                  <c:pt idx="992">
                    <c:v>993</c:v>
                  </c:pt>
                  <c:pt idx="993">
                    <c:v>994</c:v>
                  </c:pt>
                  <c:pt idx="994">
                    <c:v>995</c:v>
                  </c:pt>
                  <c:pt idx="995">
                    <c:v>996</c:v>
                  </c:pt>
                  <c:pt idx="996">
                    <c:v>997</c:v>
                  </c:pt>
                  <c:pt idx="997">
                    <c:v>998</c:v>
                  </c:pt>
                  <c:pt idx="998">
                    <c:v>999</c:v>
                  </c:pt>
                  <c:pt idx="999">
                    <c:v>1000</c:v>
                  </c:pt>
                </c:lvl>
              </c:multiLvlStrCache>
            </c:multiLvlStrRef>
          </c:cat>
          <c:val>
            <c:numRef>
              <c:f>Data!$D$2:$D$1001</c:f>
              <c:numCache>
                <c:formatCode>0.0000</c:formatCode>
                <c:ptCount val="1000"/>
                <c:pt idx="0">
                  <c:v>0</c:v>
                </c:pt>
                <c:pt idx="1">
                  <c:v>9.7140924134106411E-4</c:v>
                </c:pt>
                <c:pt idx="2">
                  <c:v>5.8375190043326438E-3</c:v>
                </c:pt>
                <c:pt idx="3">
                  <c:v>-2.8059479369738488E-2</c:v>
                </c:pt>
                <c:pt idx="4">
                  <c:v>-9.8738590501801865E-2</c:v>
                </c:pt>
                <c:pt idx="5">
                  <c:v>-5.2546807778454108E-2</c:v>
                </c:pt>
                <c:pt idx="6">
                  <c:v>-9.6958612556290874E-3</c:v>
                </c:pt>
                <c:pt idx="7">
                  <c:v>1.2502112313319814E-2</c:v>
                </c:pt>
                <c:pt idx="8">
                  <c:v>-2.2054369214466702E-2</c:v>
                </c:pt>
                <c:pt idx="9">
                  <c:v>-6.1577276023990463E-2</c:v>
                </c:pt>
                <c:pt idx="10">
                  <c:v>-5.097150529895482E-2</c:v>
                </c:pt>
                <c:pt idx="11">
                  <c:v>-4.8366138063029016E-2</c:v>
                </c:pt>
                <c:pt idx="12">
                  <c:v>-9.0221581865776501E-2</c:v>
                </c:pt>
                <c:pt idx="13">
                  <c:v>-0.10191908344578873</c:v>
                </c:pt>
                <c:pt idx="14">
                  <c:v>-0.1274039181291497</c:v>
                </c:pt>
                <c:pt idx="15">
                  <c:v>-0.13246155422475209</c:v>
                </c:pt>
                <c:pt idx="16">
                  <c:v>-0.20591068962805892</c:v>
                </c:pt>
                <c:pt idx="17">
                  <c:v>-0.20997991104875413</c:v>
                </c:pt>
                <c:pt idx="18">
                  <c:v>-0.22934349611114366</c:v>
                </c:pt>
                <c:pt idx="19">
                  <c:v>-0.30181186525764797</c:v>
                </c:pt>
                <c:pt idx="20">
                  <c:v>-0.28968698535419196</c:v>
                </c:pt>
                <c:pt idx="21">
                  <c:v>-0.19776973130052378</c:v>
                </c:pt>
                <c:pt idx="22">
                  <c:v>-0.17080744641975673</c:v>
                </c:pt>
                <c:pt idx="23">
                  <c:v>-0.12330297865275192</c:v>
                </c:pt>
                <c:pt idx="24">
                  <c:v>-0.11240045004171074</c:v>
                </c:pt>
                <c:pt idx="25">
                  <c:v>-0.10664495768077242</c:v>
                </c:pt>
                <c:pt idx="26">
                  <c:v>-0.17377725473295236</c:v>
                </c:pt>
                <c:pt idx="27">
                  <c:v>-0.18951432622045924</c:v>
                </c:pt>
                <c:pt idx="28">
                  <c:v>-0.14478053748077402</c:v>
                </c:pt>
                <c:pt idx="29">
                  <c:v>-0.1590053033599263</c:v>
                </c:pt>
                <c:pt idx="30">
                  <c:v>-0.14929170563959673</c:v>
                </c:pt>
                <c:pt idx="31">
                  <c:v>-0.13964323927252312</c:v>
                </c:pt>
                <c:pt idx="32">
                  <c:v>-0.17614771418297859</c:v>
                </c:pt>
                <c:pt idx="33">
                  <c:v>-0.28018201991370068</c:v>
                </c:pt>
                <c:pt idx="34">
                  <c:v>-0.29548782035908805</c:v>
                </c:pt>
                <c:pt idx="35">
                  <c:v>-0.33045787414648997</c:v>
                </c:pt>
                <c:pt idx="36">
                  <c:v>-0.33762347969704359</c:v>
                </c:pt>
                <c:pt idx="37">
                  <c:v>-0.34053999025777043</c:v>
                </c:pt>
                <c:pt idx="38">
                  <c:v>-0.31590999975132822</c:v>
                </c:pt>
                <c:pt idx="39">
                  <c:v>-0.30662360493408802</c:v>
                </c:pt>
                <c:pt idx="40">
                  <c:v>-0.2590502178554589</c:v>
                </c:pt>
                <c:pt idx="41">
                  <c:v>-0.25117530963802426</c:v>
                </c:pt>
                <c:pt idx="42">
                  <c:v>-0.29020318804487799</c:v>
                </c:pt>
                <c:pt idx="43">
                  <c:v>-0.29814156269283382</c:v>
                </c:pt>
                <c:pt idx="44">
                  <c:v>-0.29113111206898168</c:v>
                </c:pt>
                <c:pt idx="45">
                  <c:v>-0.31693247645342965</c:v>
                </c:pt>
                <c:pt idx="46">
                  <c:v>-0.32663059331267497</c:v>
                </c:pt>
                <c:pt idx="47">
                  <c:v>-0.27635030357803902</c:v>
                </c:pt>
                <c:pt idx="48">
                  <c:v>-0.29180433897226454</c:v>
                </c:pt>
                <c:pt idx="49">
                  <c:v>-0.2648930693043392</c:v>
                </c:pt>
                <c:pt idx="50">
                  <c:v>-0.30750602521537529</c:v>
                </c:pt>
                <c:pt idx="51">
                  <c:v>-0.30693213639797617</c:v>
                </c:pt>
                <c:pt idx="52">
                  <c:v>-0.27629697657459412</c:v>
                </c:pt>
                <c:pt idx="53">
                  <c:v>-0.26968149886873743</c:v>
                </c:pt>
                <c:pt idx="54">
                  <c:v>-0.27297590393833981</c:v>
                </c:pt>
                <c:pt idx="55">
                  <c:v>-0.2321736765877703</c:v>
                </c:pt>
                <c:pt idx="56">
                  <c:v>-0.21290392448585024</c:v>
                </c:pt>
                <c:pt idx="57">
                  <c:v>-0.24193834050230953</c:v>
                </c:pt>
                <c:pt idx="58">
                  <c:v>-0.19943974264653921</c:v>
                </c:pt>
                <c:pt idx="59">
                  <c:v>-0.13742696364599366</c:v>
                </c:pt>
                <c:pt idx="60">
                  <c:v>-0.13832608058278323</c:v>
                </c:pt>
                <c:pt idx="61">
                  <c:v>-0.15765844432262091</c:v>
                </c:pt>
                <c:pt idx="62">
                  <c:v>-0.16667695567503474</c:v>
                </c:pt>
                <c:pt idx="63">
                  <c:v>-0.12693540276147589</c:v>
                </c:pt>
                <c:pt idx="64">
                  <c:v>-0.18019550298806006</c:v>
                </c:pt>
                <c:pt idx="65">
                  <c:v>-0.1609773082988348</c:v>
                </c:pt>
                <c:pt idx="66">
                  <c:v>-0.23138680478468418</c:v>
                </c:pt>
                <c:pt idx="67">
                  <c:v>-0.20992334555059372</c:v>
                </c:pt>
                <c:pt idx="68">
                  <c:v>-0.19174246085231311</c:v>
                </c:pt>
                <c:pt idx="69">
                  <c:v>-0.16906779473121691</c:v>
                </c:pt>
                <c:pt idx="70">
                  <c:v>-0.20644193526223878</c:v>
                </c:pt>
                <c:pt idx="71">
                  <c:v>-0.23147956608468695</c:v>
                </c:pt>
                <c:pt idx="72">
                  <c:v>-0.23139295947598093</c:v>
                </c:pt>
                <c:pt idx="73">
                  <c:v>-0.24462134638675226</c:v>
                </c:pt>
                <c:pt idx="74">
                  <c:v>-0.25992511293380544</c:v>
                </c:pt>
                <c:pt idx="75">
                  <c:v>-0.26050065764103658</c:v>
                </c:pt>
                <c:pt idx="76">
                  <c:v>-0.2677050144965743</c:v>
                </c:pt>
                <c:pt idx="77">
                  <c:v>-0.22724234518349368</c:v>
                </c:pt>
                <c:pt idx="78">
                  <c:v>-0.26877872659161828</c:v>
                </c:pt>
                <c:pt idx="79">
                  <c:v>-0.17951759796946692</c:v>
                </c:pt>
                <c:pt idx="80">
                  <c:v>-0.18716153969894017</c:v>
                </c:pt>
                <c:pt idx="81">
                  <c:v>-0.18271908473545581</c:v>
                </c:pt>
                <c:pt idx="82">
                  <c:v>-0.21348981324060967</c:v>
                </c:pt>
                <c:pt idx="83">
                  <c:v>-0.22602315340679538</c:v>
                </c:pt>
                <c:pt idx="84">
                  <c:v>-0.28344698672287877</c:v>
                </c:pt>
                <c:pt idx="85">
                  <c:v>-0.30774591507562571</c:v>
                </c:pt>
                <c:pt idx="86">
                  <c:v>-0.29887284668011299</c:v>
                </c:pt>
                <c:pt idx="87">
                  <c:v>-0.28747850354378979</c:v>
                </c:pt>
                <c:pt idx="88">
                  <c:v>-0.23205379742336107</c:v>
                </c:pt>
                <c:pt idx="89">
                  <c:v>-0.25147891193455335</c:v>
                </c:pt>
                <c:pt idx="90">
                  <c:v>-0.26318229171648344</c:v>
                </c:pt>
                <c:pt idx="91">
                  <c:v>-0.26556176210320004</c:v>
                </c:pt>
                <c:pt idx="92">
                  <c:v>-0.28309530716717335</c:v>
                </c:pt>
                <c:pt idx="93">
                  <c:v>-0.29404452663794456</c:v>
                </c:pt>
                <c:pt idx="94">
                  <c:v>-0.34315953271285393</c:v>
                </c:pt>
                <c:pt idx="95">
                  <c:v>-0.35669030950914871</c:v>
                </c:pt>
                <c:pt idx="96">
                  <c:v>-0.4691626705755047</c:v>
                </c:pt>
                <c:pt idx="97">
                  <c:v>-0.47672714298423224</c:v>
                </c:pt>
                <c:pt idx="98">
                  <c:v>-0.50247058805169387</c:v>
                </c:pt>
                <c:pt idx="99">
                  <c:v>-0.53213637791815271</c:v>
                </c:pt>
                <c:pt idx="100">
                  <c:v>-0.50380221262540748</c:v>
                </c:pt>
                <c:pt idx="101">
                  <c:v>-0.49116851302222947</c:v>
                </c:pt>
                <c:pt idx="102">
                  <c:v>-0.53891520514498725</c:v>
                </c:pt>
                <c:pt idx="103">
                  <c:v>-0.54219771969695441</c:v>
                </c:pt>
                <c:pt idx="104">
                  <c:v>-0.57981554408114988</c:v>
                </c:pt>
                <c:pt idx="105">
                  <c:v>-0.60078776761974628</c:v>
                </c:pt>
                <c:pt idx="106">
                  <c:v>-0.6064871338986515</c:v>
                </c:pt>
                <c:pt idx="107">
                  <c:v>-0.58258887589100328</c:v>
                </c:pt>
                <c:pt idx="108">
                  <c:v>-0.55373773411260807</c:v>
                </c:pt>
                <c:pt idx="109">
                  <c:v>-0.5281178784409013</c:v>
                </c:pt>
                <c:pt idx="110">
                  <c:v>-0.49673935114347345</c:v>
                </c:pt>
                <c:pt idx="111">
                  <c:v>-0.49167588437314064</c:v>
                </c:pt>
                <c:pt idx="112">
                  <c:v>-0.52815951221228596</c:v>
                </c:pt>
                <c:pt idx="113">
                  <c:v>-0.55346091429771138</c:v>
                </c:pt>
                <c:pt idx="114">
                  <c:v>-0.54180644691375357</c:v>
                </c:pt>
                <c:pt idx="115">
                  <c:v>-0.56237001363113559</c:v>
                </c:pt>
                <c:pt idx="116">
                  <c:v>-0.54178552973296379</c:v>
                </c:pt>
                <c:pt idx="117">
                  <c:v>-0.56069043507736316</c:v>
                </c:pt>
                <c:pt idx="118">
                  <c:v>-0.58742056295053491</c:v>
                </c:pt>
                <c:pt idx="119">
                  <c:v>-0.6144486189105417</c:v>
                </c:pt>
                <c:pt idx="120">
                  <c:v>-0.62453744091305019</c:v>
                </c:pt>
                <c:pt idx="121">
                  <c:v>-0.59695984791538403</c:v>
                </c:pt>
                <c:pt idx="122">
                  <c:v>-0.61446372250189973</c:v>
                </c:pt>
                <c:pt idx="123">
                  <c:v>-0.58000330005819312</c:v>
                </c:pt>
                <c:pt idx="124">
                  <c:v>-0.51736355774540033</c:v>
                </c:pt>
                <c:pt idx="125">
                  <c:v>-0.47250438419836416</c:v>
                </c:pt>
                <c:pt idx="126">
                  <c:v>-0.48632759427518585</c:v>
                </c:pt>
                <c:pt idx="127">
                  <c:v>-0.44882932045350171</c:v>
                </c:pt>
                <c:pt idx="128">
                  <c:v>-0.44159776263542028</c:v>
                </c:pt>
                <c:pt idx="129">
                  <c:v>-0.42107470135679653</c:v>
                </c:pt>
                <c:pt idx="130">
                  <c:v>-0.44569008474082211</c:v>
                </c:pt>
                <c:pt idx="131">
                  <c:v>-0.43246810670780694</c:v>
                </c:pt>
                <c:pt idx="132">
                  <c:v>-0.47947837473670468</c:v>
                </c:pt>
                <c:pt idx="133">
                  <c:v>-0.46327052092400323</c:v>
                </c:pt>
                <c:pt idx="134">
                  <c:v>-0.45948993462844467</c:v>
                </c:pt>
                <c:pt idx="135">
                  <c:v>-0.44564129696223098</c:v>
                </c:pt>
                <c:pt idx="136">
                  <c:v>-0.50836634844569928</c:v>
                </c:pt>
                <c:pt idx="137">
                  <c:v>-0.53801804122698305</c:v>
                </c:pt>
                <c:pt idx="138">
                  <c:v>-0.52146215689770126</c:v>
                </c:pt>
                <c:pt idx="139">
                  <c:v>-0.54590004196013442</c:v>
                </c:pt>
                <c:pt idx="140">
                  <c:v>-0.53167787643301045</c:v>
                </c:pt>
                <c:pt idx="141">
                  <c:v>-0.5286691239982978</c:v>
                </c:pt>
                <c:pt idx="142">
                  <c:v>-0.52792021205213335</c:v>
                </c:pt>
                <c:pt idx="143">
                  <c:v>-0.50508817526175953</c:v>
                </c:pt>
                <c:pt idx="144">
                  <c:v>-0.56383182972352697</c:v>
                </c:pt>
                <c:pt idx="145">
                  <c:v>-0.55327596918432687</c:v>
                </c:pt>
                <c:pt idx="146">
                  <c:v>-0.53556739180505908</c:v>
                </c:pt>
                <c:pt idx="147">
                  <c:v>-0.5846375774017476</c:v>
                </c:pt>
                <c:pt idx="148">
                  <c:v>-0.65034858238099547</c:v>
                </c:pt>
                <c:pt idx="149">
                  <c:v>-0.63731417856077088</c:v>
                </c:pt>
                <c:pt idx="150">
                  <c:v>-0.70469280040518767</c:v>
                </c:pt>
                <c:pt idx="151">
                  <c:v>-0.70093342370929956</c:v>
                </c:pt>
                <c:pt idx="152">
                  <c:v>-0.65901027061779349</c:v>
                </c:pt>
                <c:pt idx="153">
                  <c:v>-0.66982333416928674</c:v>
                </c:pt>
                <c:pt idx="154">
                  <c:v>-0.65584144056707738</c:v>
                </c:pt>
                <c:pt idx="155">
                  <c:v>-0.66012801124700971</c:v>
                </c:pt>
                <c:pt idx="156">
                  <c:v>-0.6708113817311816</c:v>
                </c:pt>
                <c:pt idx="157">
                  <c:v>-0.70010233965766211</c:v>
                </c:pt>
                <c:pt idx="158">
                  <c:v>-0.70579844519685941</c:v>
                </c:pt>
                <c:pt idx="159">
                  <c:v>-0.73633490381905764</c:v>
                </c:pt>
                <c:pt idx="160">
                  <c:v>-0.71723156075790429</c:v>
                </c:pt>
                <c:pt idx="161">
                  <c:v>-0.72781954159050721</c:v>
                </c:pt>
                <c:pt idx="162">
                  <c:v>-0.71675358524332289</c:v>
                </c:pt>
                <c:pt idx="163">
                  <c:v>-0.72856095069990967</c:v>
                </c:pt>
                <c:pt idx="164">
                  <c:v>-0.73785336726599071</c:v>
                </c:pt>
                <c:pt idx="165">
                  <c:v>-0.70067313967083611</c:v>
                </c:pt>
                <c:pt idx="166">
                  <c:v>-0.72284382825801086</c:v>
                </c:pt>
                <c:pt idx="167">
                  <c:v>-0.70506338778764699</c:v>
                </c:pt>
                <c:pt idx="168">
                  <c:v>-0.71456359210315257</c:v>
                </c:pt>
                <c:pt idx="169">
                  <c:v>-0.68352271067540993</c:v>
                </c:pt>
                <c:pt idx="170">
                  <c:v>-0.69116975374197565</c:v>
                </c:pt>
                <c:pt idx="171">
                  <c:v>-0.71870312316609231</c:v>
                </c:pt>
                <c:pt idx="172">
                  <c:v>-0.75953569839245227</c:v>
                </c:pt>
                <c:pt idx="173">
                  <c:v>-0.76244192811148348</c:v>
                </c:pt>
                <c:pt idx="174">
                  <c:v>-0.72677304093099326</c:v>
                </c:pt>
                <c:pt idx="175">
                  <c:v>-0.68470714380777087</c:v>
                </c:pt>
                <c:pt idx="176">
                  <c:v>-0.70388029595932089</c:v>
                </c:pt>
                <c:pt idx="177">
                  <c:v>-0.67455736949869871</c:v>
                </c:pt>
                <c:pt idx="178">
                  <c:v>-0.63696257112744525</c:v>
                </c:pt>
                <c:pt idx="179">
                  <c:v>-0.60614675495182191</c:v>
                </c:pt>
                <c:pt idx="180">
                  <c:v>-0.53937794539769868</c:v>
                </c:pt>
                <c:pt idx="181">
                  <c:v>-0.55132654424868011</c:v>
                </c:pt>
                <c:pt idx="182">
                  <c:v>-0.56489755136305031</c:v>
                </c:pt>
                <c:pt idx="183">
                  <c:v>-0.56259851175034659</c:v>
                </c:pt>
                <c:pt idx="184">
                  <c:v>-0.54407504142221164</c:v>
                </c:pt>
                <c:pt idx="185">
                  <c:v>-0.51572134729688601</c:v>
                </c:pt>
                <c:pt idx="186">
                  <c:v>-0.50760431219164204</c:v>
                </c:pt>
                <c:pt idx="187">
                  <c:v>-0.526466793547264</c:v>
                </c:pt>
                <c:pt idx="188">
                  <c:v>-0.56451603529895911</c:v>
                </c:pt>
                <c:pt idx="189">
                  <c:v>-0.55588242324267922</c:v>
                </c:pt>
                <c:pt idx="190">
                  <c:v>-0.58029019214514443</c:v>
                </c:pt>
                <c:pt idx="191">
                  <c:v>-0.62434865801926576</c:v>
                </c:pt>
                <c:pt idx="192">
                  <c:v>-0.62417018249568212</c:v>
                </c:pt>
                <c:pt idx="193">
                  <c:v>-0.65179234564853805</c:v>
                </c:pt>
                <c:pt idx="194">
                  <c:v>-0.68239583433082007</c:v>
                </c:pt>
                <c:pt idx="195">
                  <c:v>-0.71012572142680419</c:v>
                </c:pt>
                <c:pt idx="196">
                  <c:v>-0.70602752741927888</c:v>
                </c:pt>
                <c:pt idx="197">
                  <c:v>-0.69318570313440042</c:v>
                </c:pt>
                <c:pt idx="198">
                  <c:v>-0.67436339844030291</c:v>
                </c:pt>
                <c:pt idx="199">
                  <c:v>-0.61660660755295937</c:v>
                </c:pt>
                <c:pt idx="200">
                  <c:v>-0.63753086915098878</c:v>
                </c:pt>
                <c:pt idx="201">
                  <c:v>-0.65052158279518724</c:v>
                </c:pt>
                <c:pt idx="202">
                  <c:v>-0.66738999547921596</c:v>
                </c:pt>
                <c:pt idx="203">
                  <c:v>-0.67119957344708558</c:v>
                </c:pt>
                <c:pt idx="204">
                  <c:v>-0.70420848804232716</c:v>
                </c:pt>
                <c:pt idx="205">
                  <c:v>-0.69684803443722176</c:v>
                </c:pt>
                <c:pt idx="206">
                  <c:v>-0.72078769051192992</c:v>
                </c:pt>
                <c:pt idx="207">
                  <c:v>-0.71166473532398877</c:v>
                </c:pt>
                <c:pt idx="208">
                  <c:v>-0.72500090027212649</c:v>
                </c:pt>
                <c:pt idx="209">
                  <c:v>-0.75649581870130267</c:v>
                </c:pt>
                <c:pt idx="210">
                  <c:v>-0.74334335498949478</c:v>
                </c:pt>
                <c:pt idx="211">
                  <c:v>-0.76140255055971906</c:v>
                </c:pt>
                <c:pt idx="212">
                  <c:v>-0.76479357765920664</c:v>
                </c:pt>
                <c:pt idx="213">
                  <c:v>-0.72230811578939136</c:v>
                </c:pt>
                <c:pt idx="214">
                  <c:v>-0.70622459354683764</c:v>
                </c:pt>
                <c:pt idx="215">
                  <c:v>-0.72165076534532324</c:v>
                </c:pt>
                <c:pt idx="216">
                  <c:v>-0.74288869839539262</c:v>
                </c:pt>
                <c:pt idx="217">
                  <c:v>-0.79947533322355857</c:v>
                </c:pt>
                <c:pt idx="218">
                  <c:v>-0.82992462763845598</c:v>
                </c:pt>
                <c:pt idx="219">
                  <c:v>-0.80734873186001832</c:v>
                </c:pt>
                <c:pt idx="220">
                  <c:v>-0.77370731595496256</c:v>
                </c:pt>
                <c:pt idx="221">
                  <c:v>-0.77014580658535703</c:v>
                </c:pt>
                <c:pt idx="222">
                  <c:v>-0.74275783465128653</c:v>
                </c:pt>
                <c:pt idx="223">
                  <c:v>-0.72947060117738527</c:v>
                </c:pt>
                <c:pt idx="224">
                  <c:v>-0.75615916602060529</c:v>
                </c:pt>
                <c:pt idx="225">
                  <c:v>-0.75037645965104727</c:v>
                </c:pt>
                <c:pt idx="226">
                  <c:v>-0.76642503298477049</c:v>
                </c:pt>
                <c:pt idx="227">
                  <c:v>-0.76088737926270278</c:v>
                </c:pt>
                <c:pt idx="228">
                  <c:v>-0.76521150419453754</c:v>
                </c:pt>
                <c:pt idx="229">
                  <c:v>-0.69425343343359314</c:v>
                </c:pt>
                <c:pt idx="230">
                  <c:v>-0.70563498216996534</c:v>
                </c:pt>
                <c:pt idx="231">
                  <c:v>-0.71323429507320313</c:v>
                </c:pt>
                <c:pt idx="232">
                  <c:v>-0.7058350709604847</c:v>
                </c:pt>
                <c:pt idx="233">
                  <c:v>-0.69699994748053962</c:v>
                </c:pt>
                <c:pt idx="234">
                  <c:v>-0.66408018184430884</c:v>
                </c:pt>
                <c:pt idx="235">
                  <c:v>-0.70300983367837655</c:v>
                </c:pt>
                <c:pt idx="236">
                  <c:v>-0.71124983933377528</c:v>
                </c:pt>
                <c:pt idx="237">
                  <c:v>-0.7074417372380698</c:v>
                </c:pt>
                <c:pt idx="238">
                  <c:v>-0.71402091693992908</c:v>
                </c:pt>
                <c:pt idx="239">
                  <c:v>-0.70404660052537815</c:v>
                </c:pt>
                <c:pt idx="240">
                  <c:v>-0.70654720454407127</c:v>
                </c:pt>
                <c:pt idx="241">
                  <c:v>-0.69054268405816166</c:v>
                </c:pt>
                <c:pt idx="242">
                  <c:v>-0.70304663920752575</c:v>
                </c:pt>
                <c:pt idx="243">
                  <c:v>-0.67198277063719969</c:v>
                </c:pt>
                <c:pt idx="244">
                  <c:v>-0.59507789254649213</c:v>
                </c:pt>
                <c:pt idx="245">
                  <c:v>-0.57757323619017809</c:v>
                </c:pt>
                <c:pt idx="246">
                  <c:v>-0.58866527034421767</c:v>
                </c:pt>
                <c:pt idx="247">
                  <c:v>-0.57976579015221186</c:v>
                </c:pt>
                <c:pt idx="248">
                  <c:v>-0.57664865617242278</c:v>
                </c:pt>
                <c:pt idx="249">
                  <c:v>-0.60070546071856468</c:v>
                </c:pt>
                <c:pt idx="250">
                  <c:v>-0.61749673317601494</c:v>
                </c:pt>
                <c:pt idx="251">
                  <c:v>-0.60747660151140526</c:v>
                </c:pt>
                <c:pt idx="252">
                  <c:v>-0.6039214951537355</c:v>
                </c:pt>
                <c:pt idx="253">
                  <c:v>-0.58296463784466701</c:v>
                </c:pt>
                <c:pt idx="254">
                  <c:v>-0.5712154853070851</c:v>
                </c:pt>
                <c:pt idx="255">
                  <c:v>-0.57264988944876893</c:v>
                </c:pt>
                <c:pt idx="256">
                  <c:v>-0.59070232348214236</c:v>
                </c:pt>
                <c:pt idx="257">
                  <c:v>-0.54397787858497737</c:v>
                </c:pt>
                <c:pt idx="258">
                  <c:v>-0.53728734488967123</c:v>
                </c:pt>
                <c:pt idx="259">
                  <c:v>-0.5763900878783097</c:v>
                </c:pt>
                <c:pt idx="260">
                  <c:v>-0.55571299947300556</c:v>
                </c:pt>
                <c:pt idx="261">
                  <c:v>-0.55174618147258969</c:v>
                </c:pt>
                <c:pt idx="262">
                  <c:v>-0.58135545867160254</c:v>
                </c:pt>
                <c:pt idx="263">
                  <c:v>-0.6132006220766022</c:v>
                </c:pt>
                <c:pt idx="264">
                  <c:v>-0.65926057469204746</c:v>
                </c:pt>
                <c:pt idx="265">
                  <c:v>-0.69337153005524732</c:v>
                </c:pt>
                <c:pt idx="266">
                  <c:v>-0.70400906892744919</c:v>
                </c:pt>
                <c:pt idx="267">
                  <c:v>-0.65450125100726686</c:v>
                </c:pt>
                <c:pt idx="268">
                  <c:v>-0.65722692513099834</c:v>
                </c:pt>
                <c:pt idx="269">
                  <c:v>-0.6716918419609601</c:v>
                </c:pt>
                <c:pt idx="270">
                  <c:v>-0.64702595804314522</c:v>
                </c:pt>
                <c:pt idx="271">
                  <c:v>-0.65463887238848295</c:v>
                </c:pt>
                <c:pt idx="272">
                  <c:v>-0.6822682114770755</c:v>
                </c:pt>
                <c:pt idx="273">
                  <c:v>-0.65531254171960907</c:v>
                </c:pt>
                <c:pt idx="274">
                  <c:v>-0.61048482315182417</c:v>
                </c:pt>
                <c:pt idx="275">
                  <c:v>-0.64232394388686931</c:v>
                </c:pt>
                <c:pt idx="276">
                  <c:v>-0.66842701289650741</c:v>
                </c:pt>
                <c:pt idx="277">
                  <c:v>-0.60454081372350044</c:v>
                </c:pt>
                <c:pt idx="278">
                  <c:v>-0.61460934951757418</c:v>
                </c:pt>
                <c:pt idx="279">
                  <c:v>-0.62617143379559881</c:v>
                </c:pt>
                <c:pt idx="280">
                  <c:v>-0.58497828081150594</c:v>
                </c:pt>
                <c:pt idx="281">
                  <c:v>-0.52096245269939667</c:v>
                </c:pt>
                <c:pt idx="282">
                  <c:v>-0.55660901456345824</c:v>
                </c:pt>
                <c:pt idx="283">
                  <c:v>-0.52425288844804485</c:v>
                </c:pt>
                <c:pt idx="284">
                  <c:v>-0.51642515872442829</c:v>
                </c:pt>
                <c:pt idx="285">
                  <c:v>-0.47563545833232579</c:v>
                </c:pt>
                <c:pt idx="286">
                  <c:v>-0.47627646019324588</c:v>
                </c:pt>
                <c:pt idx="287">
                  <c:v>-0.50353340181477091</c:v>
                </c:pt>
                <c:pt idx="288">
                  <c:v>-0.54916681774827159</c:v>
                </c:pt>
                <c:pt idx="289">
                  <c:v>-0.51665508411056427</c:v>
                </c:pt>
                <c:pt idx="290">
                  <c:v>-0.44620295223156653</c:v>
                </c:pt>
                <c:pt idx="291">
                  <c:v>-0.43836649981450576</c:v>
                </c:pt>
                <c:pt idx="292">
                  <c:v>-0.46447815013078969</c:v>
                </c:pt>
                <c:pt idx="293">
                  <c:v>-0.49195240557887604</c:v>
                </c:pt>
                <c:pt idx="294">
                  <c:v>-0.43941786989583764</c:v>
                </c:pt>
                <c:pt idx="295">
                  <c:v>-0.44597411698791334</c:v>
                </c:pt>
                <c:pt idx="296">
                  <c:v>-0.44838814119412407</c:v>
                </c:pt>
                <c:pt idx="297">
                  <c:v>-0.52061799705924849</c:v>
                </c:pt>
                <c:pt idx="298">
                  <c:v>-0.52748227028146377</c:v>
                </c:pt>
                <c:pt idx="299">
                  <c:v>-0.53871448746086392</c:v>
                </c:pt>
                <c:pt idx="300">
                  <c:v>-0.58970346486546021</c:v>
                </c:pt>
                <c:pt idx="301">
                  <c:v>-0.59232873999267632</c:v>
                </c:pt>
                <c:pt idx="302">
                  <c:v>-0.67550581740151694</c:v>
                </c:pt>
                <c:pt idx="303">
                  <c:v>-0.63784500960833745</c:v>
                </c:pt>
                <c:pt idx="304">
                  <c:v>-0.62768299697215579</c:v>
                </c:pt>
                <c:pt idx="305">
                  <c:v>-0.59363478976180939</c:v>
                </c:pt>
                <c:pt idx="306">
                  <c:v>-0.61732109907248045</c:v>
                </c:pt>
                <c:pt idx="307">
                  <c:v>-0.60240117845167485</c:v>
                </c:pt>
                <c:pt idx="308">
                  <c:v>-0.59375949683033236</c:v>
                </c:pt>
                <c:pt idx="309">
                  <c:v>-0.58652432199917437</c:v>
                </c:pt>
                <c:pt idx="310">
                  <c:v>-0.63137853410736389</c:v>
                </c:pt>
                <c:pt idx="311">
                  <c:v>-0.64738918169691106</c:v>
                </c:pt>
                <c:pt idx="312">
                  <c:v>-0.66200760843176221</c:v>
                </c:pt>
                <c:pt idx="313">
                  <c:v>-0.64127485131298867</c:v>
                </c:pt>
                <c:pt idx="314">
                  <c:v>-0.63219022555626525</c:v>
                </c:pt>
                <c:pt idx="315">
                  <c:v>-0.6066194927742018</c:v>
                </c:pt>
                <c:pt idx="316">
                  <c:v>-0.57266665912787629</c:v>
                </c:pt>
                <c:pt idx="317">
                  <c:v>-0.59614039650520856</c:v>
                </c:pt>
                <c:pt idx="318">
                  <c:v>-0.60321688029547726</c:v>
                </c:pt>
                <c:pt idx="319">
                  <c:v>-0.61801505179676919</c:v>
                </c:pt>
                <c:pt idx="320">
                  <c:v>-0.62911467741433191</c:v>
                </c:pt>
                <c:pt idx="321">
                  <c:v>-0.62494972131952253</c:v>
                </c:pt>
                <c:pt idx="322">
                  <c:v>-0.63824995473181656</c:v>
                </c:pt>
                <c:pt idx="323">
                  <c:v>-0.70042619955433827</c:v>
                </c:pt>
                <c:pt idx="324">
                  <c:v>-0.72636650550853699</c:v>
                </c:pt>
                <c:pt idx="325">
                  <c:v>-0.72823238473336216</c:v>
                </c:pt>
                <c:pt idx="326">
                  <c:v>-0.71768720625104188</c:v>
                </c:pt>
                <c:pt idx="327">
                  <c:v>-0.77083462111083201</c:v>
                </c:pt>
                <c:pt idx="328">
                  <c:v>-0.67671062175862839</c:v>
                </c:pt>
                <c:pt idx="329">
                  <c:v>-0.67119893205681447</c:v>
                </c:pt>
                <c:pt idx="330">
                  <c:v>-0.70389004934288835</c:v>
                </c:pt>
                <c:pt idx="331">
                  <c:v>-0.66934605963362959</c:v>
                </c:pt>
                <c:pt idx="332">
                  <c:v>-0.70135482880574984</c:v>
                </c:pt>
                <c:pt idx="333">
                  <c:v>-0.73566538155658356</c:v>
                </c:pt>
                <c:pt idx="334">
                  <c:v>-0.71917448331045852</c:v>
                </c:pt>
                <c:pt idx="335">
                  <c:v>-0.71774449827228404</c:v>
                </c:pt>
                <c:pt idx="336">
                  <c:v>-0.69750606703990459</c:v>
                </c:pt>
                <c:pt idx="337">
                  <c:v>-0.67527881447875049</c:v>
                </c:pt>
                <c:pt idx="338">
                  <c:v>-0.68439462089230618</c:v>
                </c:pt>
                <c:pt idx="339">
                  <c:v>-0.71736388339729129</c:v>
                </c:pt>
                <c:pt idx="340">
                  <c:v>-0.6561305096253216</c:v>
                </c:pt>
                <c:pt idx="341">
                  <c:v>-0.67032683982775543</c:v>
                </c:pt>
                <c:pt idx="342">
                  <c:v>-0.67352061484786063</c:v>
                </c:pt>
                <c:pt idx="343">
                  <c:v>-0.67996971565253328</c:v>
                </c:pt>
                <c:pt idx="344">
                  <c:v>-0.66260331354147495</c:v>
                </c:pt>
                <c:pt idx="345">
                  <c:v>-0.67311982027302752</c:v>
                </c:pt>
                <c:pt idx="346">
                  <c:v>-0.67890927474775697</c:v>
                </c:pt>
                <c:pt idx="347">
                  <c:v>-0.67086196387893637</c:v>
                </c:pt>
                <c:pt idx="348">
                  <c:v>-0.69335317814604835</c:v>
                </c:pt>
                <c:pt idx="349">
                  <c:v>-0.69127152522516833</c:v>
                </c:pt>
                <c:pt idx="350">
                  <c:v>-0.64126316372440073</c:v>
                </c:pt>
                <c:pt idx="351">
                  <c:v>-0.6477777662038311</c:v>
                </c:pt>
                <c:pt idx="352">
                  <c:v>-0.64476079077135628</c:v>
                </c:pt>
                <c:pt idx="353">
                  <c:v>-0.67174387887871734</c:v>
                </c:pt>
                <c:pt idx="354">
                  <c:v>-0.62654947250341564</c:v>
                </c:pt>
                <c:pt idx="355">
                  <c:v>-0.66948998365871137</c:v>
                </c:pt>
                <c:pt idx="356">
                  <c:v>-0.68410198963743651</c:v>
                </c:pt>
                <c:pt idx="357">
                  <c:v>-0.67157192862818782</c:v>
                </c:pt>
                <c:pt idx="358">
                  <c:v>-0.65252684253355353</c:v>
                </c:pt>
                <c:pt idx="359">
                  <c:v>-0.64749543239380836</c:v>
                </c:pt>
                <c:pt idx="360">
                  <c:v>-0.65568880395124474</c:v>
                </c:pt>
                <c:pt idx="361">
                  <c:v>-0.6506520876004136</c:v>
                </c:pt>
                <c:pt idx="362">
                  <c:v>-0.65156807344718537</c:v>
                </c:pt>
                <c:pt idx="363">
                  <c:v>-0.64749990501578081</c:v>
                </c:pt>
                <c:pt idx="364">
                  <c:v>-0.63629789997221786</c:v>
                </c:pt>
                <c:pt idx="365">
                  <c:v>-0.71654779261446144</c:v>
                </c:pt>
                <c:pt idx="366">
                  <c:v>-0.78253371591052923</c:v>
                </c:pt>
                <c:pt idx="367">
                  <c:v>-0.79745162908377931</c:v>
                </c:pt>
                <c:pt idx="368">
                  <c:v>-0.7773619218623633</c:v>
                </c:pt>
                <c:pt idx="369">
                  <c:v>-0.76216619912689276</c:v>
                </c:pt>
                <c:pt idx="370">
                  <c:v>-0.7509244614956877</c:v>
                </c:pt>
                <c:pt idx="371">
                  <c:v>-0.74447670352813333</c:v>
                </c:pt>
                <c:pt idx="372">
                  <c:v>-0.80213485437328813</c:v>
                </c:pt>
                <c:pt idx="373">
                  <c:v>-0.78946262277208523</c:v>
                </c:pt>
                <c:pt idx="374">
                  <c:v>-0.78623511203472818</c:v>
                </c:pt>
                <c:pt idx="375">
                  <c:v>-0.77952636789846097</c:v>
                </c:pt>
                <c:pt idx="376">
                  <c:v>-0.78575658910954216</c:v>
                </c:pt>
                <c:pt idx="377">
                  <c:v>-0.80633643872014793</c:v>
                </c:pt>
                <c:pt idx="378">
                  <c:v>-0.80387936354639911</c:v>
                </c:pt>
                <c:pt idx="379">
                  <c:v>-0.81220346169603341</c:v>
                </c:pt>
                <c:pt idx="380">
                  <c:v>-0.77352708955528948</c:v>
                </c:pt>
                <c:pt idx="381">
                  <c:v>-0.81176224428813515</c:v>
                </c:pt>
                <c:pt idx="382">
                  <c:v>-0.8335516662535033</c:v>
                </c:pt>
                <c:pt idx="383">
                  <c:v>-0.86175581567982062</c:v>
                </c:pt>
                <c:pt idx="384">
                  <c:v>-0.859833821165643</c:v>
                </c:pt>
                <c:pt idx="385">
                  <c:v>-0.79518635119859638</c:v>
                </c:pt>
                <c:pt idx="386">
                  <c:v>-0.80720856600422253</c:v>
                </c:pt>
                <c:pt idx="387">
                  <c:v>-0.79010234330612228</c:v>
                </c:pt>
                <c:pt idx="388">
                  <c:v>-0.79567134755254654</c:v>
                </c:pt>
                <c:pt idx="389">
                  <c:v>-0.84978546688671142</c:v>
                </c:pt>
                <c:pt idx="390">
                  <c:v>-0.82412182042650539</c:v>
                </c:pt>
                <c:pt idx="391">
                  <c:v>-0.7917744769688313</c:v>
                </c:pt>
                <c:pt idx="392">
                  <c:v>-0.81002610928400876</c:v>
                </c:pt>
                <c:pt idx="393">
                  <c:v>-0.89144092934220409</c:v>
                </c:pt>
                <c:pt idx="394">
                  <c:v>-0.87962093163746957</c:v>
                </c:pt>
                <c:pt idx="395">
                  <c:v>-0.88494173613995319</c:v>
                </c:pt>
                <c:pt idx="396">
                  <c:v>-0.91553284463638696</c:v>
                </c:pt>
                <c:pt idx="397">
                  <c:v>-0.92143824823202536</c:v>
                </c:pt>
                <c:pt idx="398">
                  <c:v>-0.85015561099140791</c:v>
                </c:pt>
                <c:pt idx="399">
                  <c:v>-0.88840734403256116</c:v>
                </c:pt>
                <c:pt idx="400">
                  <c:v>-0.88020088260295049</c:v>
                </c:pt>
                <c:pt idx="401">
                  <c:v>-0.88896665123612217</c:v>
                </c:pt>
                <c:pt idx="402">
                  <c:v>-0.91219456562139678</c:v>
                </c:pt>
                <c:pt idx="403">
                  <c:v>-0.91085748456531146</c:v>
                </c:pt>
                <c:pt idx="404">
                  <c:v>-0.94147131079030655</c:v>
                </c:pt>
                <c:pt idx="405">
                  <c:v>-0.92171480968310837</c:v>
                </c:pt>
                <c:pt idx="406">
                  <c:v>-0.91747908805547185</c:v>
                </c:pt>
                <c:pt idx="407">
                  <c:v>-0.86370723219965939</c:v>
                </c:pt>
                <c:pt idx="408">
                  <c:v>-0.8230495300199121</c:v>
                </c:pt>
                <c:pt idx="409">
                  <c:v>-0.81726826142881659</c:v>
                </c:pt>
                <c:pt idx="410">
                  <c:v>-0.7802396814611996</c:v>
                </c:pt>
                <c:pt idx="411">
                  <c:v>-0.75374077719505206</c:v>
                </c:pt>
                <c:pt idx="412">
                  <c:v>-0.75842831766941954</c:v>
                </c:pt>
                <c:pt idx="413">
                  <c:v>-0.78901323948150826</c:v>
                </c:pt>
                <c:pt idx="414">
                  <c:v>-0.82371269830574256</c:v>
                </c:pt>
                <c:pt idx="415">
                  <c:v>-0.82772077898838081</c:v>
                </c:pt>
                <c:pt idx="416">
                  <c:v>-0.85192041744519675</c:v>
                </c:pt>
                <c:pt idx="417">
                  <c:v>-0.84903682755289234</c:v>
                </c:pt>
                <c:pt idx="418">
                  <c:v>-0.86356942338497922</c:v>
                </c:pt>
                <c:pt idx="419">
                  <c:v>-0.8140446434105153</c:v>
                </c:pt>
                <c:pt idx="420">
                  <c:v>-0.83278215639460962</c:v>
                </c:pt>
                <c:pt idx="421">
                  <c:v>-0.82130658209787555</c:v>
                </c:pt>
                <c:pt idx="422">
                  <c:v>-0.82671561098918034</c:v>
                </c:pt>
                <c:pt idx="423">
                  <c:v>-0.85633580964034017</c:v>
                </c:pt>
                <c:pt idx="424">
                  <c:v>-0.83546966841372161</c:v>
                </c:pt>
                <c:pt idx="425">
                  <c:v>-0.85206757816529977</c:v>
                </c:pt>
                <c:pt idx="426">
                  <c:v>-0.82564529428346178</c:v>
                </c:pt>
                <c:pt idx="427">
                  <c:v>-0.86994568486893242</c:v>
                </c:pt>
                <c:pt idx="428">
                  <c:v>-0.89180876454627078</c:v>
                </c:pt>
                <c:pt idx="429">
                  <c:v>-0.88682328455543669</c:v>
                </c:pt>
                <c:pt idx="430">
                  <c:v>-0.87517470555480836</c:v>
                </c:pt>
                <c:pt idx="431">
                  <c:v>-0.90317201599359775</c:v>
                </c:pt>
                <c:pt idx="432">
                  <c:v>-0.87763402311436056</c:v>
                </c:pt>
                <c:pt idx="433">
                  <c:v>-0.87754608807684198</c:v>
                </c:pt>
                <c:pt idx="434">
                  <c:v>-0.8316510279387459</c:v>
                </c:pt>
                <c:pt idx="435">
                  <c:v>-0.84981532459309195</c:v>
                </c:pt>
                <c:pt idx="436">
                  <c:v>-0.84107267041786582</c:v>
                </c:pt>
                <c:pt idx="437">
                  <c:v>-0.82549427557042598</c:v>
                </c:pt>
                <c:pt idx="438">
                  <c:v>-0.8410828330547605</c:v>
                </c:pt>
                <c:pt idx="439">
                  <c:v>-0.84919124569854298</c:v>
                </c:pt>
                <c:pt idx="440">
                  <c:v>-0.82985818255702437</c:v>
                </c:pt>
                <c:pt idx="441">
                  <c:v>-0.84716976480720674</c:v>
                </c:pt>
                <c:pt idx="442">
                  <c:v>-0.83238887110154125</c:v>
                </c:pt>
                <c:pt idx="443">
                  <c:v>-0.84024936132747319</c:v>
                </c:pt>
                <c:pt idx="444">
                  <c:v>-0.85314475835643333</c:v>
                </c:pt>
                <c:pt idx="445">
                  <c:v>-0.85046474539104866</c:v>
                </c:pt>
                <c:pt idx="446">
                  <c:v>-0.84447225491366118</c:v>
                </c:pt>
                <c:pt idx="447">
                  <c:v>-0.85080596844476586</c:v>
                </c:pt>
                <c:pt idx="448">
                  <c:v>-0.87284130783709923</c:v>
                </c:pt>
                <c:pt idx="449">
                  <c:v>-0.86201854543061018</c:v>
                </c:pt>
                <c:pt idx="450">
                  <c:v>-0.84883112298309682</c:v>
                </c:pt>
                <c:pt idx="451">
                  <c:v>-0.83653358472158634</c:v>
                </c:pt>
                <c:pt idx="452">
                  <c:v>-0.85064144382749174</c:v>
                </c:pt>
                <c:pt idx="453">
                  <c:v>-0.82055814954588413</c:v>
                </c:pt>
                <c:pt idx="454">
                  <c:v>-0.79637491537009775</c:v>
                </c:pt>
                <c:pt idx="455">
                  <c:v>-0.77806854041342766</c:v>
                </c:pt>
                <c:pt idx="456">
                  <c:v>-0.754931483232953</c:v>
                </c:pt>
                <c:pt idx="457">
                  <c:v>-0.70127212322376808</c:v>
                </c:pt>
                <c:pt idx="458">
                  <c:v>-0.6423446805291434</c:v>
                </c:pt>
                <c:pt idx="459">
                  <c:v>-0.63523498435287828</c:v>
                </c:pt>
                <c:pt idx="460">
                  <c:v>-0.57036282824095297</c:v>
                </c:pt>
                <c:pt idx="461">
                  <c:v>-0.55189486369024665</c:v>
                </c:pt>
                <c:pt idx="462">
                  <c:v>-0.56967609809784836</c:v>
                </c:pt>
                <c:pt idx="463">
                  <c:v>-0.58830538114023911</c:v>
                </c:pt>
                <c:pt idx="464">
                  <c:v>-0.55797029337500836</c:v>
                </c:pt>
                <c:pt idx="465">
                  <c:v>-0.53918024504122319</c:v>
                </c:pt>
                <c:pt idx="466">
                  <c:v>-0.51449658357096784</c:v>
                </c:pt>
                <c:pt idx="467">
                  <c:v>-0.54812674622432112</c:v>
                </c:pt>
                <c:pt idx="468">
                  <c:v>-0.52071542627234479</c:v>
                </c:pt>
                <c:pt idx="469">
                  <c:v>-0.5812248810641667</c:v>
                </c:pt>
                <c:pt idx="470">
                  <c:v>-0.62547041103770618</c:v>
                </c:pt>
                <c:pt idx="471">
                  <c:v>-0.64157315422458683</c:v>
                </c:pt>
                <c:pt idx="472">
                  <c:v>-0.60470549158891496</c:v>
                </c:pt>
                <c:pt idx="473">
                  <c:v>-0.64452098812215275</c:v>
                </c:pt>
                <c:pt idx="474">
                  <c:v>-0.70718252257572023</c:v>
                </c:pt>
                <c:pt idx="475">
                  <c:v>-0.71479218194527772</c:v>
                </c:pt>
                <c:pt idx="476">
                  <c:v>-0.70443784171126089</c:v>
                </c:pt>
                <c:pt idx="477">
                  <c:v>-0.696703795732179</c:v>
                </c:pt>
                <c:pt idx="478">
                  <c:v>-0.72213669803515157</c:v>
                </c:pt>
                <c:pt idx="479">
                  <c:v>-0.74197126301168881</c:v>
                </c:pt>
                <c:pt idx="480">
                  <c:v>-0.73208328007317391</c:v>
                </c:pt>
                <c:pt idx="481">
                  <c:v>-0.74389070879005403</c:v>
                </c:pt>
                <c:pt idx="482">
                  <c:v>-0.74833555640354477</c:v>
                </c:pt>
                <c:pt idx="483">
                  <c:v>-0.73798729504091243</c:v>
                </c:pt>
                <c:pt idx="484">
                  <c:v>-0.73386862648037865</c:v>
                </c:pt>
                <c:pt idx="485">
                  <c:v>-0.74208985921311099</c:v>
                </c:pt>
                <c:pt idx="486">
                  <c:v>-0.72010840794833586</c:v>
                </c:pt>
                <c:pt idx="487">
                  <c:v>-0.72360177799973979</c:v>
                </c:pt>
                <c:pt idx="488">
                  <c:v>-0.74339408555809772</c:v>
                </c:pt>
                <c:pt idx="489">
                  <c:v>-0.75958929515187235</c:v>
                </c:pt>
                <c:pt idx="490">
                  <c:v>-0.76731738393194204</c:v>
                </c:pt>
                <c:pt idx="491">
                  <c:v>-0.75861525576482769</c:v>
                </c:pt>
                <c:pt idx="492">
                  <c:v>-0.75770025950301123</c:v>
                </c:pt>
                <c:pt idx="493">
                  <c:v>-0.72537436382437159</c:v>
                </c:pt>
                <c:pt idx="494">
                  <c:v>-0.73326671328491111</c:v>
                </c:pt>
                <c:pt idx="495">
                  <c:v>-0.76358980519693442</c:v>
                </c:pt>
                <c:pt idx="496">
                  <c:v>-0.69688875558888119</c:v>
                </c:pt>
                <c:pt idx="497">
                  <c:v>-0.69815012405812527</c:v>
                </c:pt>
                <c:pt idx="498">
                  <c:v>-0.66781119957530644</c:v>
                </c:pt>
                <c:pt idx="499">
                  <c:v>-0.657195183258377</c:v>
                </c:pt>
                <c:pt idx="500">
                  <c:v>-0.65662803324387242</c:v>
                </c:pt>
                <c:pt idx="501">
                  <c:v>-0.63314235329797142</c:v>
                </c:pt>
                <c:pt idx="502">
                  <c:v>-0.64363292755650658</c:v>
                </c:pt>
                <c:pt idx="503">
                  <c:v>-0.60913871397826669</c:v>
                </c:pt>
                <c:pt idx="504">
                  <c:v>-0.62931031722271946</c:v>
                </c:pt>
                <c:pt idx="505">
                  <c:v>-0.62778652652870282</c:v>
                </c:pt>
                <c:pt idx="506">
                  <c:v>-0.63198017015072494</c:v>
                </c:pt>
                <c:pt idx="507">
                  <c:v>-0.59976219573700673</c:v>
                </c:pt>
                <c:pt idx="508">
                  <c:v>-0.61124256753652262</c:v>
                </c:pt>
                <c:pt idx="509">
                  <c:v>-0.57344291059810437</c:v>
                </c:pt>
                <c:pt idx="510">
                  <c:v>-0.57120950926797431</c:v>
                </c:pt>
                <c:pt idx="511">
                  <c:v>-0.59748220602361823</c:v>
                </c:pt>
                <c:pt idx="512">
                  <c:v>-0.54843473838298251</c:v>
                </c:pt>
                <c:pt idx="513">
                  <c:v>-0.57716603210350548</c:v>
                </c:pt>
                <c:pt idx="514">
                  <c:v>-0.54223654000171373</c:v>
                </c:pt>
                <c:pt idx="515">
                  <c:v>-0.56814528874108006</c:v>
                </c:pt>
                <c:pt idx="516">
                  <c:v>-0.53415219201715258</c:v>
                </c:pt>
                <c:pt idx="517">
                  <c:v>-0.55683783037043899</c:v>
                </c:pt>
                <c:pt idx="518">
                  <c:v>-0.516251380746099</c:v>
                </c:pt>
                <c:pt idx="519">
                  <c:v>-0.45758985385256651</c:v>
                </c:pt>
                <c:pt idx="520">
                  <c:v>-0.42125489136184219</c:v>
                </c:pt>
                <c:pt idx="521">
                  <c:v>-0.44495753582697078</c:v>
                </c:pt>
                <c:pt idx="522">
                  <c:v>-0.45400788136203429</c:v>
                </c:pt>
                <c:pt idx="523">
                  <c:v>-0.38985165547708145</c:v>
                </c:pt>
                <c:pt idx="524">
                  <c:v>-0.38879216226521146</c:v>
                </c:pt>
                <c:pt idx="525">
                  <c:v>-0.3430879539263243</c:v>
                </c:pt>
                <c:pt idx="526">
                  <c:v>-0.3432612077128151</c:v>
                </c:pt>
                <c:pt idx="527">
                  <c:v>-0.32088533793709406</c:v>
                </c:pt>
                <c:pt idx="528">
                  <c:v>-0.39118189381366225</c:v>
                </c:pt>
                <c:pt idx="529">
                  <c:v>-0.4057948001056812</c:v>
                </c:pt>
                <c:pt idx="530">
                  <c:v>-0.44892055459067243</c:v>
                </c:pt>
                <c:pt idx="531">
                  <c:v>-0.47675870298364914</c:v>
                </c:pt>
                <c:pt idx="532">
                  <c:v>-0.44170582426408411</c:v>
                </c:pt>
                <c:pt idx="533">
                  <c:v>-0.4288465927789879</c:v>
                </c:pt>
                <c:pt idx="534">
                  <c:v>-0.43255575313598432</c:v>
                </c:pt>
                <c:pt idx="535">
                  <c:v>-0.40107058680771823</c:v>
                </c:pt>
                <c:pt idx="536">
                  <c:v>-0.45928528809557678</c:v>
                </c:pt>
                <c:pt idx="537">
                  <c:v>-0.42203380154489184</c:v>
                </c:pt>
                <c:pt idx="538">
                  <c:v>-0.36832956602143219</c:v>
                </c:pt>
                <c:pt idx="539">
                  <c:v>-0.35098434170867532</c:v>
                </c:pt>
                <c:pt idx="540">
                  <c:v>-0.38064304568792873</c:v>
                </c:pt>
                <c:pt idx="541">
                  <c:v>-0.38647392958139559</c:v>
                </c:pt>
                <c:pt idx="542">
                  <c:v>-0.34114436646483265</c:v>
                </c:pt>
                <c:pt idx="543">
                  <c:v>-0.37162775060815456</c:v>
                </c:pt>
                <c:pt idx="544">
                  <c:v>-0.32352659096223579</c:v>
                </c:pt>
                <c:pt idx="545">
                  <c:v>-0.3516153366017859</c:v>
                </c:pt>
                <c:pt idx="546">
                  <c:v>-0.4138375015126487</c:v>
                </c:pt>
                <c:pt idx="547">
                  <c:v>-0.35082173115602927</c:v>
                </c:pt>
                <c:pt idx="548">
                  <c:v>-0.32149627947996262</c:v>
                </c:pt>
                <c:pt idx="549">
                  <c:v>-0.27315120920829922</c:v>
                </c:pt>
                <c:pt idx="550">
                  <c:v>-0.23322449527670278</c:v>
                </c:pt>
                <c:pt idx="551">
                  <c:v>-0.20930834242001198</c:v>
                </c:pt>
                <c:pt idx="552">
                  <c:v>-0.22373847646595937</c:v>
                </c:pt>
                <c:pt idx="553">
                  <c:v>-0.19735964254359456</c:v>
                </c:pt>
                <c:pt idx="554">
                  <c:v>-0.21679458012625624</c:v>
                </c:pt>
                <c:pt idx="555">
                  <c:v>-0.21927885932931901</c:v>
                </c:pt>
                <c:pt idx="556">
                  <c:v>-0.18132321817409533</c:v>
                </c:pt>
                <c:pt idx="557">
                  <c:v>-0.19292807583355284</c:v>
                </c:pt>
                <c:pt idx="558">
                  <c:v>-0.1587085923009674</c:v>
                </c:pt>
                <c:pt idx="559">
                  <c:v>-0.11257666694295704</c:v>
                </c:pt>
                <c:pt idx="560">
                  <c:v>-0.11035261742134622</c:v>
                </c:pt>
                <c:pt idx="561">
                  <c:v>-5.8556532080873643E-2</c:v>
                </c:pt>
                <c:pt idx="562">
                  <c:v>-1.2157925958912463E-4</c:v>
                </c:pt>
                <c:pt idx="563">
                  <c:v>7.5382369507816904E-2</c:v>
                </c:pt>
                <c:pt idx="564">
                  <c:v>5.676549478256887E-2</c:v>
                </c:pt>
                <c:pt idx="565">
                  <c:v>8.2516528258536559E-2</c:v>
                </c:pt>
                <c:pt idx="566">
                  <c:v>9.8872930554626537E-2</c:v>
                </c:pt>
                <c:pt idx="567">
                  <c:v>7.9742017433593174E-2</c:v>
                </c:pt>
                <c:pt idx="568">
                  <c:v>0.10040197462540022</c:v>
                </c:pt>
                <c:pt idx="569">
                  <c:v>0.10276117396278346</c:v>
                </c:pt>
                <c:pt idx="570">
                  <c:v>0.15477170188624148</c:v>
                </c:pt>
                <c:pt idx="571">
                  <c:v>0.11023347307667086</c:v>
                </c:pt>
                <c:pt idx="572">
                  <c:v>9.0263471661967798E-2</c:v>
                </c:pt>
                <c:pt idx="573">
                  <c:v>0.10597144109195133</c:v>
                </c:pt>
                <c:pt idx="574">
                  <c:v>0.1572434335314275</c:v>
                </c:pt>
                <c:pt idx="575">
                  <c:v>0.14429886248577559</c:v>
                </c:pt>
                <c:pt idx="576">
                  <c:v>0.11807369356322417</c:v>
                </c:pt>
                <c:pt idx="577">
                  <c:v>6.9545371827389957E-2</c:v>
                </c:pt>
                <c:pt idx="578">
                  <c:v>8.3681094624986518E-2</c:v>
                </c:pt>
                <c:pt idx="579">
                  <c:v>9.2810388885800288E-2</c:v>
                </c:pt>
                <c:pt idx="580">
                  <c:v>0.12353596469829722</c:v>
                </c:pt>
                <c:pt idx="581">
                  <c:v>0.1595683433098527</c:v>
                </c:pt>
                <c:pt idx="582">
                  <c:v>0.14868308644675909</c:v>
                </c:pt>
                <c:pt idx="583">
                  <c:v>0.13402580273261225</c:v>
                </c:pt>
                <c:pt idx="584">
                  <c:v>0.16737458692501764</c:v>
                </c:pt>
                <c:pt idx="585">
                  <c:v>0.18207076183445564</c:v>
                </c:pt>
                <c:pt idx="586">
                  <c:v>0.17416115362361223</c:v>
                </c:pt>
                <c:pt idx="587">
                  <c:v>0.12278350452727799</c:v>
                </c:pt>
                <c:pt idx="588">
                  <c:v>0.1892867255486127</c:v>
                </c:pt>
                <c:pt idx="589">
                  <c:v>0.17070696184452655</c:v>
                </c:pt>
                <c:pt idx="590">
                  <c:v>0.12192418030710775</c:v>
                </c:pt>
                <c:pt idx="591">
                  <c:v>0.12285746053613854</c:v>
                </c:pt>
                <c:pt idx="592">
                  <c:v>7.6836291319450772E-2</c:v>
                </c:pt>
                <c:pt idx="593">
                  <c:v>0.11568331892345521</c:v>
                </c:pt>
                <c:pt idx="594">
                  <c:v>0.13742034869155398</c:v>
                </c:pt>
                <c:pt idx="595">
                  <c:v>0.14783690832534666</c:v>
                </c:pt>
                <c:pt idx="596">
                  <c:v>0.11636498954426798</c:v>
                </c:pt>
                <c:pt idx="597">
                  <c:v>9.6791669874936689E-2</c:v>
                </c:pt>
                <c:pt idx="598">
                  <c:v>0.12253022781564012</c:v>
                </c:pt>
                <c:pt idx="599">
                  <c:v>0.1817499626665145</c:v>
                </c:pt>
                <c:pt idx="600">
                  <c:v>0.19402910308084476</c:v>
                </c:pt>
                <c:pt idx="601">
                  <c:v>0.17287671531036708</c:v>
                </c:pt>
                <c:pt idx="602">
                  <c:v>0.19617446275622999</c:v>
                </c:pt>
                <c:pt idx="603">
                  <c:v>0.19414534721002172</c:v>
                </c:pt>
                <c:pt idx="604">
                  <c:v>0.19823716203962724</c:v>
                </c:pt>
                <c:pt idx="605">
                  <c:v>0.22273923607756396</c:v>
                </c:pt>
                <c:pt idx="606">
                  <c:v>0.23201154115387668</c:v>
                </c:pt>
                <c:pt idx="607">
                  <c:v>0.26864060382045257</c:v>
                </c:pt>
                <c:pt idx="608">
                  <c:v>0.25577551558519201</c:v>
                </c:pt>
                <c:pt idx="609">
                  <c:v>0.23067004828569107</c:v>
                </c:pt>
                <c:pt idx="610">
                  <c:v>0.22347666919148801</c:v>
                </c:pt>
                <c:pt idx="611">
                  <c:v>0.20104848446426474</c:v>
                </c:pt>
                <c:pt idx="612">
                  <c:v>0.1926702800919104</c:v>
                </c:pt>
                <c:pt idx="613">
                  <c:v>0.20923610093133707</c:v>
                </c:pt>
                <c:pt idx="614">
                  <c:v>0.18521306783083727</c:v>
                </c:pt>
                <c:pt idx="615">
                  <c:v>0.15478712363876956</c:v>
                </c:pt>
                <c:pt idx="616">
                  <c:v>0.17712737670372344</c:v>
                </c:pt>
                <c:pt idx="617">
                  <c:v>0.2130514659509421</c:v>
                </c:pt>
                <c:pt idx="618">
                  <c:v>0.20559381477456293</c:v>
                </c:pt>
                <c:pt idx="619">
                  <c:v>0.22320026339671162</c:v>
                </c:pt>
                <c:pt idx="620">
                  <c:v>0.26931997993142054</c:v>
                </c:pt>
                <c:pt idx="621">
                  <c:v>0.24797403106693128</c:v>
                </c:pt>
                <c:pt idx="622">
                  <c:v>0.22462921936814945</c:v>
                </c:pt>
                <c:pt idx="623">
                  <c:v>0.21677990194564695</c:v>
                </c:pt>
                <c:pt idx="624">
                  <c:v>0.24173666558171308</c:v>
                </c:pt>
                <c:pt idx="625">
                  <c:v>0.24658096229293464</c:v>
                </c:pt>
                <c:pt idx="626">
                  <c:v>0.18038744950355759</c:v>
                </c:pt>
                <c:pt idx="627">
                  <c:v>0.17886465730681106</c:v>
                </c:pt>
                <c:pt idx="628">
                  <c:v>0.16379216786823128</c:v>
                </c:pt>
                <c:pt idx="629">
                  <c:v>0.146863745367321</c:v>
                </c:pt>
                <c:pt idx="630">
                  <c:v>0.14921573218107212</c:v>
                </c:pt>
                <c:pt idx="631">
                  <c:v>0.20374897878442175</c:v>
                </c:pt>
                <c:pt idx="632">
                  <c:v>0.1462874105732247</c:v>
                </c:pt>
                <c:pt idx="633">
                  <c:v>0.15701180213325383</c:v>
                </c:pt>
                <c:pt idx="634">
                  <c:v>0.20681405819717824</c:v>
                </c:pt>
                <c:pt idx="635">
                  <c:v>0.23341429538737593</c:v>
                </c:pt>
                <c:pt idx="636">
                  <c:v>0.27149233525702288</c:v>
                </c:pt>
                <c:pt idx="637">
                  <c:v>0.29633116218244526</c:v>
                </c:pt>
                <c:pt idx="638">
                  <c:v>0.32397011943505938</c:v>
                </c:pt>
                <c:pt idx="639">
                  <c:v>0.33176423420970902</c:v>
                </c:pt>
                <c:pt idx="640">
                  <c:v>0.37371807486313652</c:v>
                </c:pt>
                <c:pt idx="641">
                  <c:v>0.38626227439365046</c:v>
                </c:pt>
                <c:pt idx="642">
                  <c:v>0.42928027366714494</c:v>
                </c:pt>
                <c:pt idx="643">
                  <c:v>0.39022824364105813</c:v>
                </c:pt>
                <c:pt idx="644">
                  <c:v>0.41703957111544726</c:v>
                </c:pt>
                <c:pt idx="645">
                  <c:v>0.34860805533799621</c:v>
                </c:pt>
                <c:pt idx="646">
                  <c:v>0.35895254740738602</c:v>
                </c:pt>
                <c:pt idx="647">
                  <c:v>0.34742240571595551</c:v>
                </c:pt>
                <c:pt idx="648">
                  <c:v>0.38317876246143573</c:v>
                </c:pt>
                <c:pt idx="649">
                  <c:v>0.40498063511505455</c:v>
                </c:pt>
                <c:pt idx="650">
                  <c:v>0.42962342490394101</c:v>
                </c:pt>
                <c:pt idx="651">
                  <c:v>0.41975668509952341</c:v>
                </c:pt>
                <c:pt idx="652">
                  <c:v>0.39875244789584879</c:v>
                </c:pt>
                <c:pt idx="653">
                  <c:v>0.42130591169903508</c:v>
                </c:pt>
                <c:pt idx="654">
                  <c:v>0.41073453785790054</c:v>
                </c:pt>
                <c:pt idx="655">
                  <c:v>0.40258556764752779</c:v>
                </c:pt>
                <c:pt idx="656">
                  <c:v>0.42612106509284287</c:v>
                </c:pt>
                <c:pt idx="657">
                  <c:v>0.43920399783098113</c:v>
                </c:pt>
                <c:pt idx="658">
                  <c:v>0.46262508027311938</c:v>
                </c:pt>
                <c:pt idx="659">
                  <c:v>0.47878864828349982</c:v>
                </c:pt>
                <c:pt idx="660">
                  <c:v>0.47307839027586607</c:v>
                </c:pt>
                <c:pt idx="661">
                  <c:v>0.46595416333517026</c:v>
                </c:pt>
                <c:pt idx="662">
                  <c:v>0.41082141763535046</c:v>
                </c:pt>
                <c:pt idx="663">
                  <c:v>0.43197491517495079</c:v>
                </c:pt>
                <c:pt idx="664">
                  <c:v>0.40366189814391473</c:v>
                </c:pt>
                <c:pt idx="665">
                  <c:v>0.37093471771428721</c:v>
                </c:pt>
                <c:pt idx="666">
                  <c:v>0.38566997978629591</c:v>
                </c:pt>
                <c:pt idx="667">
                  <c:v>0.39470326355355895</c:v>
                </c:pt>
                <c:pt idx="668">
                  <c:v>0.31706981841276327</c:v>
                </c:pt>
                <c:pt idx="669">
                  <c:v>0.30650308867753362</c:v>
                </c:pt>
                <c:pt idx="670">
                  <c:v>0.35490653153447044</c:v>
                </c:pt>
                <c:pt idx="671">
                  <c:v>0.33289530794190042</c:v>
                </c:pt>
                <c:pt idx="672">
                  <c:v>0.3206644266737611</c:v>
                </c:pt>
                <c:pt idx="673">
                  <c:v>0.30201765718074935</c:v>
                </c:pt>
                <c:pt idx="674">
                  <c:v>0.30969234845452609</c:v>
                </c:pt>
                <c:pt idx="675">
                  <c:v>0.28218947536193595</c:v>
                </c:pt>
                <c:pt idx="676">
                  <c:v>0.27225119755993815</c:v>
                </c:pt>
                <c:pt idx="677">
                  <c:v>0.23130486749319507</c:v>
                </c:pt>
                <c:pt idx="678">
                  <c:v>0.21719593302693338</c:v>
                </c:pt>
                <c:pt idx="679">
                  <c:v>0.2441738221292708</c:v>
                </c:pt>
                <c:pt idx="680">
                  <c:v>0.29479515230231079</c:v>
                </c:pt>
                <c:pt idx="681">
                  <c:v>0.24393415750080957</c:v>
                </c:pt>
                <c:pt idx="682">
                  <c:v>0.22816584476537929</c:v>
                </c:pt>
                <c:pt idx="683">
                  <c:v>0.22356023219360105</c:v>
                </c:pt>
                <c:pt idx="684">
                  <c:v>0.16590379943135575</c:v>
                </c:pt>
                <c:pt idx="685">
                  <c:v>0.19915889938064002</c:v>
                </c:pt>
                <c:pt idx="686">
                  <c:v>0.2161400413486062</c:v>
                </c:pt>
                <c:pt idx="687">
                  <c:v>0.22132522110245029</c:v>
                </c:pt>
                <c:pt idx="688">
                  <c:v>0.26541459586792565</c:v>
                </c:pt>
                <c:pt idx="689">
                  <c:v>0.33703882459629886</c:v>
                </c:pt>
                <c:pt idx="690">
                  <c:v>0.3348104841048597</c:v>
                </c:pt>
                <c:pt idx="691">
                  <c:v>0.32196770360111671</c:v>
                </c:pt>
                <c:pt idx="692">
                  <c:v>0.33954013259829258</c:v>
                </c:pt>
                <c:pt idx="693">
                  <c:v>0.34810060489947003</c:v>
                </c:pt>
                <c:pt idx="694">
                  <c:v>0.29756429349416014</c:v>
                </c:pt>
                <c:pt idx="695">
                  <c:v>0.29112286709083696</c:v>
                </c:pt>
                <c:pt idx="696">
                  <c:v>0.29822927128743831</c:v>
                </c:pt>
                <c:pt idx="697">
                  <c:v>0.29366776924149179</c:v>
                </c:pt>
                <c:pt idx="698">
                  <c:v>0.31928068590152003</c:v>
                </c:pt>
                <c:pt idx="699">
                  <c:v>0.32177981888376572</c:v>
                </c:pt>
                <c:pt idx="700">
                  <c:v>0.34280627148607734</c:v>
                </c:pt>
                <c:pt idx="701">
                  <c:v>0.37951537572061522</c:v>
                </c:pt>
                <c:pt idx="702">
                  <c:v>0.37251560942615547</c:v>
                </c:pt>
                <c:pt idx="703">
                  <c:v>0.43230910354526403</c:v>
                </c:pt>
                <c:pt idx="704">
                  <c:v>0.4611001034680457</c:v>
                </c:pt>
                <c:pt idx="705">
                  <c:v>0.44417360643796089</c:v>
                </c:pt>
                <c:pt idx="706">
                  <c:v>0.49353276366549187</c:v>
                </c:pt>
                <c:pt idx="707">
                  <c:v>0.50494112870314611</c:v>
                </c:pt>
                <c:pt idx="708">
                  <c:v>0.5164450415002716</c:v>
                </c:pt>
                <c:pt idx="709">
                  <c:v>0.56184723173792162</c:v>
                </c:pt>
                <c:pt idx="710">
                  <c:v>0.52043704238921795</c:v>
                </c:pt>
                <c:pt idx="711">
                  <c:v>0.47893281046018843</c:v>
                </c:pt>
                <c:pt idx="712">
                  <c:v>0.46824198217033991</c:v>
                </c:pt>
                <c:pt idx="713">
                  <c:v>0.52372662984491858</c:v>
                </c:pt>
                <c:pt idx="714">
                  <c:v>0.53629164640020188</c:v>
                </c:pt>
                <c:pt idx="715">
                  <c:v>0.51692860005731367</c:v>
                </c:pt>
                <c:pt idx="716">
                  <c:v>0.53370369134481022</c:v>
                </c:pt>
                <c:pt idx="717">
                  <c:v>0.57998977879135494</c:v>
                </c:pt>
                <c:pt idx="718">
                  <c:v>0.54880346321231421</c:v>
                </c:pt>
                <c:pt idx="719">
                  <c:v>0.58798424539964877</c:v>
                </c:pt>
                <c:pt idx="720">
                  <c:v>0.61334026844276068</c:v>
                </c:pt>
                <c:pt idx="721">
                  <c:v>0.5958522461390322</c:v>
                </c:pt>
                <c:pt idx="722">
                  <c:v>0.65609051395035356</c:v>
                </c:pt>
                <c:pt idx="723">
                  <c:v>0.65141832552554801</c:v>
                </c:pt>
                <c:pt idx="724">
                  <c:v>0.66423782784359664</c:v>
                </c:pt>
                <c:pt idx="725">
                  <c:v>0.64919880475624236</c:v>
                </c:pt>
                <c:pt idx="726">
                  <c:v>0.64727772171405573</c:v>
                </c:pt>
                <c:pt idx="727">
                  <c:v>0.60113829056915058</c:v>
                </c:pt>
                <c:pt idx="728">
                  <c:v>0.60880694507394861</c:v>
                </c:pt>
                <c:pt idx="729">
                  <c:v>0.58945716074426335</c:v>
                </c:pt>
                <c:pt idx="730">
                  <c:v>0.58424457962229603</c:v>
                </c:pt>
                <c:pt idx="731">
                  <c:v>0.59331990564347992</c:v>
                </c:pt>
                <c:pt idx="732">
                  <c:v>0.59029588698829505</c:v>
                </c:pt>
                <c:pt idx="733">
                  <c:v>0.58344369090193005</c:v>
                </c:pt>
                <c:pt idx="734">
                  <c:v>0.57476105302882985</c:v>
                </c:pt>
                <c:pt idx="735">
                  <c:v>0.56028943194251135</c:v>
                </c:pt>
                <c:pt idx="736">
                  <c:v>0.54185487645676045</c:v>
                </c:pt>
                <c:pt idx="737">
                  <c:v>0.55242414577620857</c:v>
                </c:pt>
                <c:pt idx="738">
                  <c:v>0.5844604055210505</c:v>
                </c:pt>
                <c:pt idx="739">
                  <c:v>0.60996413798163329</c:v>
                </c:pt>
                <c:pt idx="740">
                  <c:v>0.60601839206902464</c:v>
                </c:pt>
                <c:pt idx="741">
                  <c:v>0.59637341444407099</c:v>
                </c:pt>
                <c:pt idx="742">
                  <c:v>0.55181003524888583</c:v>
                </c:pt>
                <c:pt idx="743">
                  <c:v>0.53500972783837486</c:v>
                </c:pt>
                <c:pt idx="744">
                  <c:v>0.50658789658056413</c:v>
                </c:pt>
                <c:pt idx="745">
                  <c:v>0.54053559305188248</c:v>
                </c:pt>
                <c:pt idx="746">
                  <c:v>0.56270876688656635</c:v>
                </c:pt>
                <c:pt idx="747">
                  <c:v>0.5160157574541252</c:v>
                </c:pt>
                <c:pt idx="748">
                  <c:v>0.49470080890413837</c:v>
                </c:pt>
                <c:pt idx="749">
                  <c:v>0.53429428911383336</c:v>
                </c:pt>
                <c:pt idx="750">
                  <c:v>0.57995540665139977</c:v>
                </c:pt>
                <c:pt idx="751">
                  <c:v>0.57208640046159642</c:v>
                </c:pt>
                <c:pt idx="752">
                  <c:v>0.64232995739979304</c:v>
                </c:pt>
                <c:pt idx="753">
                  <c:v>0.65614801212344098</c:v>
                </c:pt>
                <c:pt idx="754">
                  <c:v>0.65130788229454206</c:v>
                </c:pt>
                <c:pt idx="755">
                  <c:v>0.64190061611136107</c:v>
                </c:pt>
                <c:pt idx="756">
                  <c:v>0.68895158883758489</c:v>
                </c:pt>
                <c:pt idx="757">
                  <c:v>0.73748524758481349</c:v>
                </c:pt>
                <c:pt idx="758">
                  <c:v>0.75847798606917449</c:v>
                </c:pt>
                <c:pt idx="759">
                  <c:v>0.74255085442765112</c:v>
                </c:pt>
                <c:pt idx="760">
                  <c:v>0.71773430565093499</c:v>
                </c:pt>
                <c:pt idx="761">
                  <c:v>0.75568220973416789</c:v>
                </c:pt>
                <c:pt idx="762">
                  <c:v>0.74769211349907017</c:v>
                </c:pt>
                <c:pt idx="763">
                  <c:v>0.7517096249363262</c:v>
                </c:pt>
                <c:pt idx="764">
                  <c:v>0.78058392863221926</c:v>
                </c:pt>
                <c:pt idx="765">
                  <c:v>0.74190022086157081</c:v>
                </c:pt>
                <c:pt idx="766">
                  <c:v>0.7396699513747742</c:v>
                </c:pt>
                <c:pt idx="767">
                  <c:v>0.73792869843441411</c:v>
                </c:pt>
                <c:pt idx="768">
                  <c:v>0.73845606757715632</c:v>
                </c:pt>
                <c:pt idx="769">
                  <c:v>0.72086392088333062</c:v>
                </c:pt>
                <c:pt idx="770">
                  <c:v>0.71982559722900619</c:v>
                </c:pt>
                <c:pt idx="771">
                  <c:v>0.68401396468418263</c:v>
                </c:pt>
                <c:pt idx="772">
                  <c:v>0.71945363947623797</c:v>
                </c:pt>
                <c:pt idx="773">
                  <c:v>0.7111166952760134</c:v>
                </c:pt>
                <c:pt idx="774">
                  <c:v>0.73376318116630124</c:v>
                </c:pt>
                <c:pt idx="775">
                  <c:v>0.76784590295441724</c:v>
                </c:pt>
                <c:pt idx="776">
                  <c:v>0.77668249702195324</c:v>
                </c:pt>
                <c:pt idx="777">
                  <c:v>0.84502797222154435</c:v>
                </c:pt>
                <c:pt idx="778">
                  <c:v>0.88539458156931394</c:v>
                </c:pt>
                <c:pt idx="779">
                  <c:v>0.83270109422608907</c:v>
                </c:pt>
                <c:pt idx="780">
                  <c:v>0.7841763213413635</c:v>
                </c:pt>
                <c:pt idx="781">
                  <c:v>0.75700828522069563</c:v>
                </c:pt>
                <c:pt idx="782">
                  <c:v>0.79377317138280512</c:v>
                </c:pt>
                <c:pt idx="783">
                  <c:v>0.73488544429949343</c:v>
                </c:pt>
                <c:pt idx="784">
                  <c:v>0.70839430653533275</c:v>
                </c:pt>
                <c:pt idx="785">
                  <c:v>0.65976375259380082</c:v>
                </c:pt>
                <c:pt idx="786">
                  <c:v>0.66038531684988433</c:v>
                </c:pt>
                <c:pt idx="787">
                  <c:v>0.68640262289439391</c:v>
                </c:pt>
                <c:pt idx="788">
                  <c:v>0.68373485147480328</c:v>
                </c:pt>
                <c:pt idx="789">
                  <c:v>0.67937068946736678</c:v>
                </c:pt>
                <c:pt idx="790">
                  <c:v>0.65528485845539608</c:v>
                </c:pt>
                <c:pt idx="791">
                  <c:v>0.66319223736031119</c:v>
                </c:pt>
                <c:pt idx="792">
                  <c:v>0.68962095902446685</c:v>
                </c:pt>
                <c:pt idx="793">
                  <c:v>0.67083726506036234</c:v>
                </c:pt>
                <c:pt idx="794">
                  <c:v>0.6961771847353676</c:v>
                </c:pt>
                <c:pt idx="795">
                  <c:v>0.66271485891207571</c:v>
                </c:pt>
                <c:pt idx="796">
                  <c:v>0.68482418577135262</c:v>
                </c:pt>
                <c:pt idx="797">
                  <c:v>0.65316793404833662</c:v>
                </c:pt>
                <c:pt idx="798">
                  <c:v>0.70072710073939548</c:v>
                </c:pt>
                <c:pt idx="799">
                  <c:v>0.67153323831021727</c:v>
                </c:pt>
                <c:pt idx="800">
                  <c:v>0.63233524423743059</c:v>
                </c:pt>
                <c:pt idx="801">
                  <c:v>0.61206037149256587</c:v>
                </c:pt>
                <c:pt idx="802">
                  <c:v>0.63912056632938485</c:v>
                </c:pt>
                <c:pt idx="803">
                  <c:v>0.64673007515345959</c:v>
                </c:pt>
                <c:pt idx="804">
                  <c:v>0.63173661346656174</c:v>
                </c:pt>
                <c:pt idx="805">
                  <c:v>0.62356215601695031</c:v>
                </c:pt>
                <c:pt idx="806">
                  <c:v>0.65889254509044104</c:v>
                </c:pt>
                <c:pt idx="807">
                  <c:v>0.66940503382475702</c:v>
                </c:pt>
                <c:pt idx="808">
                  <c:v>0.70535668451744993</c:v>
                </c:pt>
                <c:pt idx="809">
                  <c:v>0.73182098827325592</c:v>
                </c:pt>
                <c:pt idx="810">
                  <c:v>0.74502021206601776</c:v>
                </c:pt>
                <c:pt idx="811">
                  <c:v>0.75528830408097292</c:v>
                </c:pt>
                <c:pt idx="812">
                  <c:v>0.74731390625632932</c:v>
                </c:pt>
                <c:pt idx="813">
                  <c:v>0.72417061201267696</c:v>
                </c:pt>
                <c:pt idx="814">
                  <c:v>0.73823930962362927</c:v>
                </c:pt>
                <c:pt idx="815">
                  <c:v>0.72399219177842244</c:v>
                </c:pt>
                <c:pt idx="816">
                  <c:v>0.74549285439972879</c:v>
                </c:pt>
                <c:pt idx="817">
                  <c:v>0.74534389946289104</c:v>
                </c:pt>
                <c:pt idx="818">
                  <c:v>0.78761230196535559</c:v>
                </c:pt>
                <c:pt idx="819">
                  <c:v>0.75763791806128755</c:v>
                </c:pt>
                <c:pt idx="820">
                  <c:v>0.81457940095169645</c:v>
                </c:pt>
                <c:pt idx="821">
                  <c:v>0.87100808271371011</c:v>
                </c:pt>
                <c:pt idx="822">
                  <c:v>0.87302829918526093</c:v>
                </c:pt>
                <c:pt idx="823">
                  <c:v>0.88976667522475339</c:v>
                </c:pt>
                <c:pt idx="824">
                  <c:v>0.97051397769053049</c:v>
                </c:pt>
                <c:pt idx="825">
                  <c:v>0.98379981737567712</c:v>
                </c:pt>
                <c:pt idx="826">
                  <c:v>0.96598873516994999</c:v>
                </c:pt>
                <c:pt idx="827">
                  <c:v>1.003966099462374</c:v>
                </c:pt>
                <c:pt idx="828">
                  <c:v>0.98453511919436287</c:v>
                </c:pt>
                <c:pt idx="829">
                  <c:v>1.0355417035907779</c:v>
                </c:pt>
                <c:pt idx="830">
                  <c:v>0.98755896374513874</c:v>
                </c:pt>
                <c:pt idx="831">
                  <c:v>0.94874267071439466</c:v>
                </c:pt>
                <c:pt idx="832">
                  <c:v>0.93769178013981935</c:v>
                </c:pt>
                <c:pt idx="833">
                  <c:v>0.92305574252787748</c:v>
                </c:pt>
                <c:pt idx="834">
                  <c:v>0.91373989736714856</c:v>
                </c:pt>
                <c:pt idx="835">
                  <c:v>0.94526014210660914</c:v>
                </c:pt>
                <c:pt idx="836">
                  <c:v>0.9532167674627271</c:v>
                </c:pt>
                <c:pt idx="837">
                  <c:v>1.0104250062305453</c:v>
                </c:pt>
                <c:pt idx="838">
                  <c:v>1.0180193962868083</c:v>
                </c:pt>
                <c:pt idx="839">
                  <c:v>1.0454705275990339</c:v>
                </c:pt>
                <c:pt idx="840">
                  <c:v>1.0773968987493867</c:v>
                </c:pt>
                <c:pt idx="841">
                  <c:v>1.0717897889824708</c:v>
                </c:pt>
                <c:pt idx="842">
                  <c:v>1.1021884747162014</c:v>
                </c:pt>
                <c:pt idx="843">
                  <c:v>1.0991982995043197</c:v>
                </c:pt>
                <c:pt idx="844">
                  <c:v>1.148227597546102</c:v>
                </c:pt>
                <c:pt idx="845">
                  <c:v>1.1721426542093336</c:v>
                </c:pt>
                <c:pt idx="846">
                  <c:v>1.1513808556774459</c:v>
                </c:pt>
                <c:pt idx="847">
                  <c:v>1.1630853438163526</c:v>
                </c:pt>
                <c:pt idx="848">
                  <c:v>1.1711141628067339</c:v>
                </c:pt>
                <c:pt idx="849">
                  <c:v>1.1663326126435274</c:v>
                </c:pt>
                <c:pt idx="850">
                  <c:v>1.180863498408683</c:v>
                </c:pt>
                <c:pt idx="851">
                  <c:v>1.1877803905593738</c:v>
                </c:pt>
                <c:pt idx="852">
                  <c:v>1.242560548486155</c:v>
                </c:pt>
                <c:pt idx="853">
                  <c:v>1.2156773314178728</c:v>
                </c:pt>
                <c:pt idx="854">
                  <c:v>1.1756863953586323</c:v>
                </c:pt>
                <c:pt idx="855">
                  <c:v>1.1745603921200443</c:v>
                </c:pt>
                <c:pt idx="856">
                  <c:v>1.2221153510763407</c:v>
                </c:pt>
                <c:pt idx="857">
                  <c:v>1.1901134875177135</c:v>
                </c:pt>
                <c:pt idx="858">
                  <c:v>1.2059827119515203</c:v>
                </c:pt>
                <c:pt idx="859">
                  <c:v>1.1480956670847056</c:v>
                </c:pt>
                <c:pt idx="860">
                  <c:v>1.216448256260189</c:v>
                </c:pt>
                <c:pt idx="861">
                  <c:v>1.2280763106775934</c:v>
                </c:pt>
                <c:pt idx="862">
                  <c:v>1.2571219839849923</c:v>
                </c:pt>
                <c:pt idx="863">
                  <c:v>1.2512829117235378</c:v>
                </c:pt>
                <c:pt idx="864">
                  <c:v>1.2553728831205213</c:v>
                </c:pt>
                <c:pt idx="865">
                  <c:v>1.2194979710002818</c:v>
                </c:pt>
                <c:pt idx="866">
                  <c:v>1.2319701440097635</c:v>
                </c:pt>
                <c:pt idx="867">
                  <c:v>1.2103945462524801</c:v>
                </c:pt>
                <c:pt idx="868">
                  <c:v>1.1656599416104589</c:v>
                </c:pt>
                <c:pt idx="869">
                  <c:v>1.1165148950252595</c:v>
                </c:pt>
                <c:pt idx="870">
                  <c:v>1.095975377939878</c:v>
                </c:pt>
                <c:pt idx="871">
                  <c:v>1.1048057095685975</c:v>
                </c:pt>
                <c:pt idx="872">
                  <c:v>1.1224218514128355</c:v>
                </c:pt>
                <c:pt idx="873">
                  <c:v>1.1699618278201507</c:v>
                </c:pt>
                <c:pt idx="874">
                  <c:v>1.1964487815073084</c:v>
                </c:pt>
                <c:pt idx="875">
                  <c:v>1.2029768926533118</c:v>
                </c:pt>
                <c:pt idx="876">
                  <c:v>1.206912671763503</c:v>
                </c:pt>
                <c:pt idx="877">
                  <c:v>1.1968392448901706</c:v>
                </c:pt>
                <c:pt idx="878">
                  <c:v>1.2196366753652954</c:v>
                </c:pt>
                <c:pt idx="879">
                  <c:v>1.2692427448972914</c:v>
                </c:pt>
                <c:pt idx="880">
                  <c:v>1.2582940709182977</c:v>
                </c:pt>
                <c:pt idx="881">
                  <c:v>1.256071808715624</c:v>
                </c:pt>
                <c:pt idx="882">
                  <c:v>1.2746075980256923</c:v>
                </c:pt>
                <c:pt idx="883">
                  <c:v>1.2334005934535297</c:v>
                </c:pt>
                <c:pt idx="884">
                  <c:v>1.2968885573978546</c:v>
                </c:pt>
                <c:pt idx="885">
                  <c:v>1.2619114305346861</c:v>
                </c:pt>
                <c:pt idx="886">
                  <c:v>1.2250211985631172</c:v>
                </c:pt>
                <c:pt idx="887">
                  <c:v>1.2786068091572333</c:v>
                </c:pt>
                <c:pt idx="888">
                  <c:v>1.2483400599993755</c:v>
                </c:pt>
                <c:pt idx="889">
                  <c:v>1.271627491451601</c:v>
                </c:pt>
                <c:pt idx="890">
                  <c:v>1.2364973824757786</c:v>
                </c:pt>
                <c:pt idx="891">
                  <c:v>1.289731816223592</c:v>
                </c:pt>
                <c:pt idx="892">
                  <c:v>1.3333849867125149</c:v>
                </c:pt>
                <c:pt idx="893">
                  <c:v>1.3221966742308995</c:v>
                </c:pt>
                <c:pt idx="894">
                  <c:v>1.2981832044923551</c:v>
                </c:pt>
                <c:pt idx="895">
                  <c:v>1.3032745497770337</c:v>
                </c:pt>
                <c:pt idx="896">
                  <c:v>1.3052474615224487</c:v>
                </c:pt>
                <c:pt idx="897">
                  <c:v>1.3433878114815543</c:v>
                </c:pt>
                <c:pt idx="898">
                  <c:v>1.341827983133727</c:v>
                </c:pt>
                <c:pt idx="899">
                  <c:v>1.3885123279478317</c:v>
                </c:pt>
                <c:pt idx="900">
                  <c:v>1.3311542373119867</c:v>
                </c:pt>
                <c:pt idx="901">
                  <c:v>1.2666802691678771</c:v>
                </c:pt>
                <c:pt idx="902">
                  <c:v>1.2817820840814256</c:v>
                </c:pt>
                <c:pt idx="903">
                  <c:v>1.2834964751713129</c:v>
                </c:pt>
                <c:pt idx="904">
                  <c:v>1.2379600930944643</c:v>
                </c:pt>
                <c:pt idx="905">
                  <c:v>1.2644498935491024</c:v>
                </c:pt>
                <c:pt idx="906">
                  <c:v>1.3074471868990802</c:v>
                </c:pt>
                <c:pt idx="907">
                  <c:v>1.3014389950595526</c:v>
                </c:pt>
                <c:pt idx="908">
                  <c:v>1.3495392059469229</c:v>
                </c:pt>
                <c:pt idx="909">
                  <c:v>1.3344587151015719</c:v>
                </c:pt>
                <c:pt idx="910">
                  <c:v>1.2604227661024918</c:v>
                </c:pt>
                <c:pt idx="911">
                  <c:v>1.2740362771294407</c:v>
                </c:pt>
                <c:pt idx="912">
                  <c:v>1.272985753982973</c:v>
                </c:pt>
                <c:pt idx="913">
                  <c:v>1.3082903726099862</c:v>
                </c:pt>
                <c:pt idx="914">
                  <c:v>1.227487922638332</c:v>
                </c:pt>
                <c:pt idx="915">
                  <c:v>1.2386262253768936</c:v>
                </c:pt>
                <c:pt idx="916">
                  <c:v>1.2353656885627842</c:v>
                </c:pt>
                <c:pt idx="917">
                  <c:v>1.2456814959844789</c:v>
                </c:pt>
                <c:pt idx="918">
                  <c:v>1.2440399093633923</c:v>
                </c:pt>
                <c:pt idx="919">
                  <c:v>1.2051389878599863</c:v>
                </c:pt>
                <c:pt idx="920">
                  <c:v>1.2567587657916794</c:v>
                </c:pt>
                <c:pt idx="921">
                  <c:v>1.290153284170849</c:v>
                </c:pt>
                <c:pt idx="922">
                  <c:v>1.3065045427033</c:v>
                </c:pt>
                <c:pt idx="923">
                  <c:v>1.3717988673880961</c:v>
                </c:pt>
                <c:pt idx="924">
                  <c:v>1.332468988094865</c:v>
                </c:pt>
                <c:pt idx="925">
                  <c:v>1.3012535140766779</c:v>
                </c:pt>
                <c:pt idx="926">
                  <c:v>1.3189945649060648</c:v>
                </c:pt>
                <c:pt idx="927">
                  <c:v>1.2853231910483462</c:v>
                </c:pt>
                <c:pt idx="928">
                  <c:v>1.2538978661268174</c:v>
                </c:pt>
                <c:pt idx="929">
                  <c:v>1.3115062063917009</c:v>
                </c:pt>
                <c:pt idx="930">
                  <c:v>1.3360659806535391</c:v>
                </c:pt>
                <c:pt idx="931">
                  <c:v>1.371235086689556</c:v>
                </c:pt>
                <c:pt idx="932">
                  <c:v>1.3483916491757946</c:v>
                </c:pt>
                <c:pt idx="933">
                  <c:v>1.3098698297821934</c:v>
                </c:pt>
                <c:pt idx="934">
                  <c:v>1.3189488095929511</c:v>
                </c:pt>
                <c:pt idx="935">
                  <c:v>1.3158068401468168</c:v>
                </c:pt>
                <c:pt idx="936">
                  <c:v>1.2837103077843015</c:v>
                </c:pt>
                <c:pt idx="937">
                  <c:v>1.2639175310824728</c:v>
                </c:pt>
                <c:pt idx="938">
                  <c:v>1.2787687712572386</c:v>
                </c:pt>
                <c:pt idx="939">
                  <c:v>1.3204452616056921</c:v>
                </c:pt>
                <c:pt idx="940">
                  <c:v>1.3323833982468831</c:v>
                </c:pt>
                <c:pt idx="941">
                  <c:v>1.3919586881873336</c:v>
                </c:pt>
                <c:pt idx="942">
                  <c:v>1.4125152423410678</c:v>
                </c:pt>
                <c:pt idx="943">
                  <c:v>1.4260914758965946</c:v>
                </c:pt>
                <c:pt idx="944">
                  <c:v>1.4260144313828351</c:v>
                </c:pt>
                <c:pt idx="945">
                  <c:v>1.4326311407002068</c:v>
                </c:pt>
                <c:pt idx="946">
                  <c:v>1.4782546797167606</c:v>
                </c:pt>
                <c:pt idx="947">
                  <c:v>1.4927326616469638</c:v>
                </c:pt>
                <c:pt idx="948">
                  <c:v>1.4909360117988226</c:v>
                </c:pt>
                <c:pt idx="949">
                  <c:v>1.5145377970661646</c:v>
                </c:pt>
                <c:pt idx="950">
                  <c:v>1.5169452470528721</c:v>
                </c:pt>
                <c:pt idx="951">
                  <c:v>1.5145257369175382</c:v>
                </c:pt>
                <c:pt idx="952">
                  <c:v>1.515322120906718</c:v>
                </c:pt>
                <c:pt idx="953">
                  <c:v>1.5040437547110128</c:v>
                </c:pt>
                <c:pt idx="954">
                  <c:v>1.5017081274403294</c:v>
                </c:pt>
                <c:pt idx="955">
                  <c:v>1.5296959237083336</c:v>
                </c:pt>
                <c:pt idx="956">
                  <c:v>1.5368340736091304</c:v>
                </c:pt>
                <c:pt idx="957">
                  <c:v>1.5774736623787271</c:v>
                </c:pt>
                <c:pt idx="958">
                  <c:v>1.5824730352395</c:v>
                </c:pt>
                <c:pt idx="959">
                  <c:v>1.5830916463275231</c:v>
                </c:pt>
                <c:pt idx="960">
                  <c:v>1.5976937959783999</c:v>
                </c:pt>
                <c:pt idx="961">
                  <c:v>1.6008761385927883</c:v>
                </c:pt>
                <c:pt idx="962">
                  <c:v>1.585818649076812</c:v>
                </c:pt>
                <c:pt idx="963">
                  <c:v>1.572336090427797</c:v>
                </c:pt>
                <c:pt idx="964">
                  <c:v>1.5543351689618774</c:v>
                </c:pt>
                <c:pt idx="965">
                  <c:v>1.5180158620069337</c:v>
                </c:pt>
                <c:pt idx="966">
                  <c:v>1.5318747343419759</c:v>
                </c:pt>
                <c:pt idx="967">
                  <c:v>1.5615970856523265</c:v>
                </c:pt>
                <c:pt idx="968">
                  <c:v>1.5228936845559886</c:v>
                </c:pt>
                <c:pt idx="969">
                  <c:v>1.5045043631991115</c:v>
                </c:pt>
                <c:pt idx="970">
                  <c:v>1.5065878858973292</c:v>
                </c:pt>
                <c:pt idx="971">
                  <c:v>1.4985465825977564</c:v>
                </c:pt>
                <c:pt idx="972">
                  <c:v>1.4635374655087099</c:v>
                </c:pt>
                <c:pt idx="973">
                  <c:v>1.5356069663838425</c:v>
                </c:pt>
                <c:pt idx="974">
                  <c:v>1.5695477418263963</c:v>
                </c:pt>
                <c:pt idx="975">
                  <c:v>1.5901312346692431</c:v>
                </c:pt>
                <c:pt idx="976">
                  <c:v>1.5875700158535442</c:v>
                </c:pt>
                <c:pt idx="977">
                  <c:v>1.5811343585703848</c:v>
                </c:pt>
                <c:pt idx="978">
                  <c:v>1.5364163273440248</c:v>
                </c:pt>
                <c:pt idx="979">
                  <c:v>1.4697464079003399</c:v>
                </c:pt>
                <c:pt idx="980">
                  <c:v>1.4388062075334269</c:v>
                </c:pt>
                <c:pt idx="981">
                  <c:v>1.4542847124989218</c:v>
                </c:pt>
                <c:pt idx="982">
                  <c:v>1.4179793372773857</c:v>
                </c:pt>
                <c:pt idx="983">
                  <c:v>1.3961031529054251</c:v>
                </c:pt>
                <c:pt idx="984">
                  <c:v>1.3714359386069555</c:v>
                </c:pt>
                <c:pt idx="985">
                  <c:v>1.4052463872813463</c:v>
                </c:pt>
                <c:pt idx="986">
                  <c:v>1.3584163925639214</c:v>
                </c:pt>
                <c:pt idx="987">
                  <c:v>1.3863904065493911</c:v>
                </c:pt>
                <c:pt idx="988">
                  <c:v>1.4056286211704547</c:v>
                </c:pt>
                <c:pt idx="989">
                  <c:v>1.4524190610497731</c:v>
                </c:pt>
                <c:pt idx="990">
                  <c:v>1.513696435576386</c:v>
                </c:pt>
                <c:pt idx="991">
                  <c:v>1.5166248499194819</c:v>
                </c:pt>
                <c:pt idx="992">
                  <c:v>1.4976681129114831</c:v>
                </c:pt>
                <c:pt idx="993">
                  <c:v>1.4936688419175626</c:v>
                </c:pt>
                <c:pt idx="994">
                  <c:v>1.5566799406094727</c:v>
                </c:pt>
                <c:pt idx="995">
                  <c:v>1.5847638179956902</c:v>
                </c:pt>
                <c:pt idx="996">
                  <c:v>1.6389582422072635</c:v>
                </c:pt>
                <c:pt idx="997">
                  <c:v>1.6137178110614967</c:v>
                </c:pt>
                <c:pt idx="998">
                  <c:v>1.5875334346144778</c:v>
                </c:pt>
                <c:pt idx="999">
                  <c:v>1.4961685483659068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AC-4379-8543-001976B6FF6B}"/>
            </c:ext>
          </c:extLst>
        </c:ser>
        <c:ser>
          <c:idx val="2"/>
          <c:order val="2"/>
          <c:tx>
            <c:strRef>
              <c:f>Data!$E$1</c:f>
              <c:strCache>
                <c:ptCount val="1"/>
                <c:pt idx="0">
                  <c:v>Brown3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Data!$A$2:$B$1001</c:f>
              <c:multiLvlStrCache>
                <c:ptCount val="1000"/>
                <c:lvl>
                  <c:pt idx="0">
                    <c:v>0.0000</c:v>
                  </c:pt>
                  <c:pt idx="1">
                    <c:v>0.0010</c:v>
                  </c:pt>
                  <c:pt idx="2">
                    <c:v>0.0020</c:v>
                  </c:pt>
                  <c:pt idx="3">
                    <c:v>0.0030</c:v>
                  </c:pt>
                  <c:pt idx="4">
                    <c:v>0.0040</c:v>
                  </c:pt>
                  <c:pt idx="5">
                    <c:v>0.0050</c:v>
                  </c:pt>
                  <c:pt idx="6">
                    <c:v>0.0060</c:v>
                  </c:pt>
                  <c:pt idx="7">
                    <c:v>0.0070</c:v>
                  </c:pt>
                  <c:pt idx="8">
                    <c:v>0.0080</c:v>
                  </c:pt>
                  <c:pt idx="9">
                    <c:v>0.0090</c:v>
                  </c:pt>
                  <c:pt idx="10">
                    <c:v>0.0100</c:v>
                  </c:pt>
                  <c:pt idx="11">
                    <c:v>0.0110</c:v>
                  </c:pt>
                  <c:pt idx="12">
                    <c:v>0.0120</c:v>
                  </c:pt>
                  <c:pt idx="13">
                    <c:v>0.0130</c:v>
                  </c:pt>
                  <c:pt idx="14">
                    <c:v>0.0140</c:v>
                  </c:pt>
                  <c:pt idx="15">
                    <c:v>0.0150</c:v>
                  </c:pt>
                  <c:pt idx="16">
                    <c:v>0.0160</c:v>
                  </c:pt>
                  <c:pt idx="17">
                    <c:v>0.0170</c:v>
                  </c:pt>
                  <c:pt idx="18">
                    <c:v>0.0180</c:v>
                  </c:pt>
                  <c:pt idx="19">
                    <c:v>0.0190</c:v>
                  </c:pt>
                  <c:pt idx="20">
                    <c:v>0.0200</c:v>
                  </c:pt>
                  <c:pt idx="21">
                    <c:v>0.0210</c:v>
                  </c:pt>
                  <c:pt idx="22">
                    <c:v>0.0220</c:v>
                  </c:pt>
                  <c:pt idx="23">
                    <c:v>0.0230</c:v>
                  </c:pt>
                  <c:pt idx="24">
                    <c:v>0.0240</c:v>
                  </c:pt>
                  <c:pt idx="25">
                    <c:v>0.0250</c:v>
                  </c:pt>
                  <c:pt idx="26">
                    <c:v>0.0260</c:v>
                  </c:pt>
                  <c:pt idx="27">
                    <c:v>0.0270</c:v>
                  </c:pt>
                  <c:pt idx="28">
                    <c:v>0.0280</c:v>
                  </c:pt>
                  <c:pt idx="29">
                    <c:v>0.0290</c:v>
                  </c:pt>
                  <c:pt idx="30">
                    <c:v>0.0300</c:v>
                  </c:pt>
                  <c:pt idx="31">
                    <c:v>0.0310</c:v>
                  </c:pt>
                  <c:pt idx="32">
                    <c:v>0.0320</c:v>
                  </c:pt>
                  <c:pt idx="33">
                    <c:v>0.0330</c:v>
                  </c:pt>
                  <c:pt idx="34">
                    <c:v>0.0340</c:v>
                  </c:pt>
                  <c:pt idx="35">
                    <c:v>0.0350</c:v>
                  </c:pt>
                  <c:pt idx="36">
                    <c:v>0.0360</c:v>
                  </c:pt>
                  <c:pt idx="37">
                    <c:v>0.0370</c:v>
                  </c:pt>
                  <c:pt idx="38">
                    <c:v>0.0380</c:v>
                  </c:pt>
                  <c:pt idx="39">
                    <c:v>0.0390</c:v>
                  </c:pt>
                  <c:pt idx="40">
                    <c:v>0.0400</c:v>
                  </c:pt>
                  <c:pt idx="41">
                    <c:v>0.0410</c:v>
                  </c:pt>
                  <c:pt idx="42">
                    <c:v>0.0420</c:v>
                  </c:pt>
                  <c:pt idx="43">
                    <c:v>0.0430</c:v>
                  </c:pt>
                  <c:pt idx="44">
                    <c:v>0.0440</c:v>
                  </c:pt>
                  <c:pt idx="45">
                    <c:v>0.0450</c:v>
                  </c:pt>
                  <c:pt idx="46">
                    <c:v>0.0460</c:v>
                  </c:pt>
                  <c:pt idx="47">
                    <c:v>0.0470</c:v>
                  </c:pt>
                  <c:pt idx="48">
                    <c:v>0.0480</c:v>
                  </c:pt>
                  <c:pt idx="49">
                    <c:v>0.0490</c:v>
                  </c:pt>
                  <c:pt idx="50">
                    <c:v>0.0500</c:v>
                  </c:pt>
                  <c:pt idx="51">
                    <c:v>0.0510</c:v>
                  </c:pt>
                  <c:pt idx="52">
                    <c:v>0.0520</c:v>
                  </c:pt>
                  <c:pt idx="53">
                    <c:v>0.0530</c:v>
                  </c:pt>
                  <c:pt idx="54">
                    <c:v>0.0540</c:v>
                  </c:pt>
                  <c:pt idx="55">
                    <c:v>0.0550</c:v>
                  </c:pt>
                  <c:pt idx="56">
                    <c:v>0.0560</c:v>
                  </c:pt>
                  <c:pt idx="57">
                    <c:v>0.0570</c:v>
                  </c:pt>
                  <c:pt idx="58">
                    <c:v>0.0580</c:v>
                  </c:pt>
                  <c:pt idx="59">
                    <c:v>0.0590</c:v>
                  </c:pt>
                  <c:pt idx="60">
                    <c:v>0.0600</c:v>
                  </c:pt>
                  <c:pt idx="61">
                    <c:v>0.0610</c:v>
                  </c:pt>
                  <c:pt idx="62">
                    <c:v>0.0620</c:v>
                  </c:pt>
                  <c:pt idx="63">
                    <c:v>0.0630</c:v>
                  </c:pt>
                  <c:pt idx="64">
                    <c:v>0.0640</c:v>
                  </c:pt>
                  <c:pt idx="65">
                    <c:v>0.0650</c:v>
                  </c:pt>
                  <c:pt idx="66">
                    <c:v>0.0660</c:v>
                  </c:pt>
                  <c:pt idx="67">
                    <c:v>0.0670</c:v>
                  </c:pt>
                  <c:pt idx="68">
                    <c:v>0.0680</c:v>
                  </c:pt>
                  <c:pt idx="69">
                    <c:v>0.0690</c:v>
                  </c:pt>
                  <c:pt idx="70">
                    <c:v>0.0700</c:v>
                  </c:pt>
                  <c:pt idx="71">
                    <c:v>0.0710</c:v>
                  </c:pt>
                  <c:pt idx="72">
                    <c:v>0.0720</c:v>
                  </c:pt>
                  <c:pt idx="73">
                    <c:v>0.0730</c:v>
                  </c:pt>
                  <c:pt idx="74">
                    <c:v>0.0740</c:v>
                  </c:pt>
                  <c:pt idx="75">
                    <c:v>0.0750</c:v>
                  </c:pt>
                  <c:pt idx="76">
                    <c:v>0.0760</c:v>
                  </c:pt>
                  <c:pt idx="77">
                    <c:v>0.0770</c:v>
                  </c:pt>
                  <c:pt idx="78">
                    <c:v>0.0780</c:v>
                  </c:pt>
                  <c:pt idx="79">
                    <c:v>0.0790</c:v>
                  </c:pt>
                  <c:pt idx="80">
                    <c:v>0.0800</c:v>
                  </c:pt>
                  <c:pt idx="81">
                    <c:v>0.0810</c:v>
                  </c:pt>
                  <c:pt idx="82">
                    <c:v>0.0820</c:v>
                  </c:pt>
                  <c:pt idx="83">
                    <c:v>0.0830</c:v>
                  </c:pt>
                  <c:pt idx="84">
                    <c:v>0.0840</c:v>
                  </c:pt>
                  <c:pt idx="85">
                    <c:v>0.0850</c:v>
                  </c:pt>
                  <c:pt idx="86">
                    <c:v>0.0860</c:v>
                  </c:pt>
                  <c:pt idx="87">
                    <c:v>0.0870</c:v>
                  </c:pt>
                  <c:pt idx="88">
                    <c:v>0.0880</c:v>
                  </c:pt>
                  <c:pt idx="89">
                    <c:v>0.0890</c:v>
                  </c:pt>
                  <c:pt idx="90">
                    <c:v>0.0900</c:v>
                  </c:pt>
                  <c:pt idx="91">
                    <c:v>0.0910</c:v>
                  </c:pt>
                  <c:pt idx="92">
                    <c:v>0.0920</c:v>
                  </c:pt>
                  <c:pt idx="93">
                    <c:v>0.0930</c:v>
                  </c:pt>
                  <c:pt idx="94">
                    <c:v>0.0940</c:v>
                  </c:pt>
                  <c:pt idx="95">
                    <c:v>0.0950</c:v>
                  </c:pt>
                  <c:pt idx="96">
                    <c:v>0.0960</c:v>
                  </c:pt>
                  <c:pt idx="97">
                    <c:v>0.0970</c:v>
                  </c:pt>
                  <c:pt idx="98">
                    <c:v>0.0980</c:v>
                  </c:pt>
                  <c:pt idx="99">
                    <c:v>0.0990</c:v>
                  </c:pt>
                  <c:pt idx="100">
                    <c:v>0.1000</c:v>
                  </c:pt>
                  <c:pt idx="101">
                    <c:v>0.1010</c:v>
                  </c:pt>
                  <c:pt idx="102">
                    <c:v>0.1020</c:v>
                  </c:pt>
                  <c:pt idx="103">
                    <c:v>0.1030</c:v>
                  </c:pt>
                  <c:pt idx="104">
                    <c:v>0.1040</c:v>
                  </c:pt>
                  <c:pt idx="105">
                    <c:v>0.1050</c:v>
                  </c:pt>
                  <c:pt idx="106">
                    <c:v>0.1060</c:v>
                  </c:pt>
                  <c:pt idx="107">
                    <c:v>0.1070</c:v>
                  </c:pt>
                  <c:pt idx="108">
                    <c:v>0.1080</c:v>
                  </c:pt>
                  <c:pt idx="109">
                    <c:v>0.1090</c:v>
                  </c:pt>
                  <c:pt idx="110">
                    <c:v>0.1100</c:v>
                  </c:pt>
                  <c:pt idx="111">
                    <c:v>0.1110</c:v>
                  </c:pt>
                  <c:pt idx="112">
                    <c:v>0.1120</c:v>
                  </c:pt>
                  <c:pt idx="113">
                    <c:v>0.1130</c:v>
                  </c:pt>
                  <c:pt idx="114">
                    <c:v>0.1140</c:v>
                  </c:pt>
                  <c:pt idx="115">
                    <c:v>0.1150</c:v>
                  </c:pt>
                  <c:pt idx="116">
                    <c:v>0.1160</c:v>
                  </c:pt>
                  <c:pt idx="117">
                    <c:v>0.1170</c:v>
                  </c:pt>
                  <c:pt idx="118">
                    <c:v>0.1180</c:v>
                  </c:pt>
                  <c:pt idx="119">
                    <c:v>0.1190</c:v>
                  </c:pt>
                  <c:pt idx="120">
                    <c:v>0.1200</c:v>
                  </c:pt>
                  <c:pt idx="121">
                    <c:v>0.1210</c:v>
                  </c:pt>
                  <c:pt idx="122">
                    <c:v>0.1220</c:v>
                  </c:pt>
                  <c:pt idx="123">
                    <c:v>0.1230</c:v>
                  </c:pt>
                  <c:pt idx="124">
                    <c:v>0.1240</c:v>
                  </c:pt>
                  <c:pt idx="125">
                    <c:v>0.1250</c:v>
                  </c:pt>
                  <c:pt idx="126">
                    <c:v>0.1260</c:v>
                  </c:pt>
                  <c:pt idx="127">
                    <c:v>0.1270</c:v>
                  </c:pt>
                  <c:pt idx="128">
                    <c:v>0.1280</c:v>
                  </c:pt>
                  <c:pt idx="129">
                    <c:v>0.1290</c:v>
                  </c:pt>
                  <c:pt idx="130">
                    <c:v>0.1300</c:v>
                  </c:pt>
                  <c:pt idx="131">
                    <c:v>0.1310</c:v>
                  </c:pt>
                  <c:pt idx="132">
                    <c:v>0.1320</c:v>
                  </c:pt>
                  <c:pt idx="133">
                    <c:v>0.1330</c:v>
                  </c:pt>
                  <c:pt idx="134">
                    <c:v>0.1340</c:v>
                  </c:pt>
                  <c:pt idx="135">
                    <c:v>0.1350</c:v>
                  </c:pt>
                  <c:pt idx="136">
                    <c:v>0.1360</c:v>
                  </c:pt>
                  <c:pt idx="137">
                    <c:v>0.1370</c:v>
                  </c:pt>
                  <c:pt idx="138">
                    <c:v>0.1380</c:v>
                  </c:pt>
                  <c:pt idx="139">
                    <c:v>0.1390</c:v>
                  </c:pt>
                  <c:pt idx="140">
                    <c:v>0.1400</c:v>
                  </c:pt>
                  <c:pt idx="141">
                    <c:v>0.1410</c:v>
                  </c:pt>
                  <c:pt idx="142">
                    <c:v>0.1420</c:v>
                  </c:pt>
                  <c:pt idx="143">
                    <c:v>0.1430</c:v>
                  </c:pt>
                  <c:pt idx="144">
                    <c:v>0.1440</c:v>
                  </c:pt>
                  <c:pt idx="145">
                    <c:v>0.1450</c:v>
                  </c:pt>
                  <c:pt idx="146">
                    <c:v>0.1460</c:v>
                  </c:pt>
                  <c:pt idx="147">
                    <c:v>0.1470</c:v>
                  </c:pt>
                  <c:pt idx="148">
                    <c:v>0.1480</c:v>
                  </c:pt>
                  <c:pt idx="149">
                    <c:v>0.1490</c:v>
                  </c:pt>
                  <c:pt idx="150">
                    <c:v>0.1500</c:v>
                  </c:pt>
                  <c:pt idx="151">
                    <c:v>0.1510</c:v>
                  </c:pt>
                  <c:pt idx="152">
                    <c:v>0.1520</c:v>
                  </c:pt>
                  <c:pt idx="153">
                    <c:v>0.1530</c:v>
                  </c:pt>
                  <c:pt idx="154">
                    <c:v>0.1540</c:v>
                  </c:pt>
                  <c:pt idx="155">
                    <c:v>0.1550</c:v>
                  </c:pt>
                  <c:pt idx="156">
                    <c:v>0.1560</c:v>
                  </c:pt>
                  <c:pt idx="157">
                    <c:v>0.1570</c:v>
                  </c:pt>
                  <c:pt idx="158">
                    <c:v>0.1580</c:v>
                  </c:pt>
                  <c:pt idx="159">
                    <c:v>0.1590</c:v>
                  </c:pt>
                  <c:pt idx="160">
                    <c:v>0.1600</c:v>
                  </c:pt>
                  <c:pt idx="161">
                    <c:v>0.1610</c:v>
                  </c:pt>
                  <c:pt idx="162">
                    <c:v>0.1620</c:v>
                  </c:pt>
                  <c:pt idx="163">
                    <c:v>0.1630</c:v>
                  </c:pt>
                  <c:pt idx="164">
                    <c:v>0.1640</c:v>
                  </c:pt>
                  <c:pt idx="165">
                    <c:v>0.1650</c:v>
                  </c:pt>
                  <c:pt idx="166">
                    <c:v>0.1660</c:v>
                  </c:pt>
                  <c:pt idx="167">
                    <c:v>0.1670</c:v>
                  </c:pt>
                  <c:pt idx="168">
                    <c:v>0.1680</c:v>
                  </c:pt>
                  <c:pt idx="169">
                    <c:v>0.1690</c:v>
                  </c:pt>
                  <c:pt idx="170">
                    <c:v>0.1700</c:v>
                  </c:pt>
                  <c:pt idx="171">
                    <c:v>0.1710</c:v>
                  </c:pt>
                  <c:pt idx="172">
                    <c:v>0.1720</c:v>
                  </c:pt>
                  <c:pt idx="173">
                    <c:v>0.1730</c:v>
                  </c:pt>
                  <c:pt idx="174">
                    <c:v>0.1740</c:v>
                  </c:pt>
                  <c:pt idx="175">
                    <c:v>0.1750</c:v>
                  </c:pt>
                  <c:pt idx="176">
                    <c:v>0.1760</c:v>
                  </c:pt>
                  <c:pt idx="177">
                    <c:v>0.1770</c:v>
                  </c:pt>
                  <c:pt idx="178">
                    <c:v>0.1780</c:v>
                  </c:pt>
                  <c:pt idx="179">
                    <c:v>0.1790</c:v>
                  </c:pt>
                  <c:pt idx="180">
                    <c:v>0.1800</c:v>
                  </c:pt>
                  <c:pt idx="181">
                    <c:v>0.1810</c:v>
                  </c:pt>
                  <c:pt idx="182">
                    <c:v>0.1820</c:v>
                  </c:pt>
                  <c:pt idx="183">
                    <c:v>0.1830</c:v>
                  </c:pt>
                  <c:pt idx="184">
                    <c:v>0.1840</c:v>
                  </c:pt>
                  <c:pt idx="185">
                    <c:v>0.1850</c:v>
                  </c:pt>
                  <c:pt idx="186">
                    <c:v>0.1860</c:v>
                  </c:pt>
                  <c:pt idx="187">
                    <c:v>0.1870</c:v>
                  </c:pt>
                  <c:pt idx="188">
                    <c:v>0.1880</c:v>
                  </c:pt>
                  <c:pt idx="189">
                    <c:v>0.1890</c:v>
                  </c:pt>
                  <c:pt idx="190">
                    <c:v>0.1900</c:v>
                  </c:pt>
                  <c:pt idx="191">
                    <c:v>0.1910</c:v>
                  </c:pt>
                  <c:pt idx="192">
                    <c:v>0.1920</c:v>
                  </c:pt>
                  <c:pt idx="193">
                    <c:v>0.1930</c:v>
                  </c:pt>
                  <c:pt idx="194">
                    <c:v>0.1940</c:v>
                  </c:pt>
                  <c:pt idx="195">
                    <c:v>0.1950</c:v>
                  </c:pt>
                  <c:pt idx="196">
                    <c:v>0.1960</c:v>
                  </c:pt>
                  <c:pt idx="197">
                    <c:v>0.1970</c:v>
                  </c:pt>
                  <c:pt idx="198">
                    <c:v>0.1980</c:v>
                  </c:pt>
                  <c:pt idx="199">
                    <c:v>0.1990</c:v>
                  </c:pt>
                  <c:pt idx="200">
                    <c:v>0.2000</c:v>
                  </c:pt>
                  <c:pt idx="201">
                    <c:v>0.2010</c:v>
                  </c:pt>
                  <c:pt idx="202">
                    <c:v>0.2020</c:v>
                  </c:pt>
                  <c:pt idx="203">
                    <c:v>0.2030</c:v>
                  </c:pt>
                  <c:pt idx="204">
                    <c:v>0.2040</c:v>
                  </c:pt>
                  <c:pt idx="205">
                    <c:v>0.2050</c:v>
                  </c:pt>
                  <c:pt idx="206">
                    <c:v>0.2060</c:v>
                  </c:pt>
                  <c:pt idx="207">
                    <c:v>0.2070</c:v>
                  </c:pt>
                  <c:pt idx="208">
                    <c:v>0.2080</c:v>
                  </c:pt>
                  <c:pt idx="209">
                    <c:v>0.2090</c:v>
                  </c:pt>
                  <c:pt idx="210">
                    <c:v>0.2100</c:v>
                  </c:pt>
                  <c:pt idx="211">
                    <c:v>0.2110</c:v>
                  </c:pt>
                  <c:pt idx="212">
                    <c:v>0.2120</c:v>
                  </c:pt>
                  <c:pt idx="213">
                    <c:v>0.2130</c:v>
                  </c:pt>
                  <c:pt idx="214">
                    <c:v>0.2140</c:v>
                  </c:pt>
                  <c:pt idx="215">
                    <c:v>0.2150</c:v>
                  </c:pt>
                  <c:pt idx="216">
                    <c:v>0.2160</c:v>
                  </c:pt>
                  <c:pt idx="217">
                    <c:v>0.2170</c:v>
                  </c:pt>
                  <c:pt idx="218">
                    <c:v>0.2180</c:v>
                  </c:pt>
                  <c:pt idx="219">
                    <c:v>0.2190</c:v>
                  </c:pt>
                  <c:pt idx="220">
                    <c:v>0.2200</c:v>
                  </c:pt>
                  <c:pt idx="221">
                    <c:v>0.2210</c:v>
                  </c:pt>
                  <c:pt idx="222">
                    <c:v>0.2220</c:v>
                  </c:pt>
                  <c:pt idx="223">
                    <c:v>0.2230</c:v>
                  </c:pt>
                  <c:pt idx="224">
                    <c:v>0.2240</c:v>
                  </c:pt>
                  <c:pt idx="225">
                    <c:v>0.2250</c:v>
                  </c:pt>
                  <c:pt idx="226">
                    <c:v>0.2260</c:v>
                  </c:pt>
                  <c:pt idx="227">
                    <c:v>0.2270</c:v>
                  </c:pt>
                  <c:pt idx="228">
                    <c:v>0.2280</c:v>
                  </c:pt>
                  <c:pt idx="229">
                    <c:v>0.2290</c:v>
                  </c:pt>
                  <c:pt idx="230">
                    <c:v>0.2300</c:v>
                  </c:pt>
                  <c:pt idx="231">
                    <c:v>0.2310</c:v>
                  </c:pt>
                  <c:pt idx="232">
                    <c:v>0.2320</c:v>
                  </c:pt>
                  <c:pt idx="233">
                    <c:v>0.2330</c:v>
                  </c:pt>
                  <c:pt idx="234">
                    <c:v>0.2340</c:v>
                  </c:pt>
                  <c:pt idx="235">
                    <c:v>0.2350</c:v>
                  </c:pt>
                  <c:pt idx="236">
                    <c:v>0.2360</c:v>
                  </c:pt>
                  <c:pt idx="237">
                    <c:v>0.2370</c:v>
                  </c:pt>
                  <c:pt idx="238">
                    <c:v>0.2380</c:v>
                  </c:pt>
                  <c:pt idx="239">
                    <c:v>0.2390</c:v>
                  </c:pt>
                  <c:pt idx="240">
                    <c:v>0.2400</c:v>
                  </c:pt>
                  <c:pt idx="241">
                    <c:v>0.2410</c:v>
                  </c:pt>
                  <c:pt idx="242">
                    <c:v>0.2420</c:v>
                  </c:pt>
                  <c:pt idx="243">
                    <c:v>0.2430</c:v>
                  </c:pt>
                  <c:pt idx="244">
                    <c:v>0.2440</c:v>
                  </c:pt>
                  <c:pt idx="245">
                    <c:v>0.2450</c:v>
                  </c:pt>
                  <c:pt idx="246">
                    <c:v>0.2460</c:v>
                  </c:pt>
                  <c:pt idx="247">
                    <c:v>0.2470</c:v>
                  </c:pt>
                  <c:pt idx="248">
                    <c:v>0.2480</c:v>
                  </c:pt>
                  <c:pt idx="249">
                    <c:v>0.2490</c:v>
                  </c:pt>
                  <c:pt idx="250">
                    <c:v>0.2500</c:v>
                  </c:pt>
                  <c:pt idx="251">
                    <c:v>0.2510</c:v>
                  </c:pt>
                  <c:pt idx="252">
                    <c:v>0.2520</c:v>
                  </c:pt>
                  <c:pt idx="253">
                    <c:v>0.2530</c:v>
                  </c:pt>
                  <c:pt idx="254">
                    <c:v>0.2540</c:v>
                  </c:pt>
                  <c:pt idx="255">
                    <c:v>0.2550</c:v>
                  </c:pt>
                  <c:pt idx="256">
                    <c:v>0.2560</c:v>
                  </c:pt>
                  <c:pt idx="257">
                    <c:v>0.2570</c:v>
                  </c:pt>
                  <c:pt idx="258">
                    <c:v>0.2580</c:v>
                  </c:pt>
                  <c:pt idx="259">
                    <c:v>0.2590</c:v>
                  </c:pt>
                  <c:pt idx="260">
                    <c:v>0.2600</c:v>
                  </c:pt>
                  <c:pt idx="261">
                    <c:v>0.2610</c:v>
                  </c:pt>
                  <c:pt idx="262">
                    <c:v>0.2620</c:v>
                  </c:pt>
                  <c:pt idx="263">
                    <c:v>0.2630</c:v>
                  </c:pt>
                  <c:pt idx="264">
                    <c:v>0.2640</c:v>
                  </c:pt>
                  <c:pt idx="265">
                    <c:v>0.2650</c:v>
                  </c:pt>
                  <c:pt idx="266">
                    <c:v>0.2660</c:v>
                  </c:pt>
                  <c:pt idx="267">
                    <c:v>0.2670</c:v>
                  </c:pt>
                  <c:pt idx="268">
                    <c:v>0.2680</c:v>
                  </c:pt>
                  <c:pt idx="269">
                    <c:v>0.2690</c:v>
                  </c:pt>
                  <c:pt idx="270">
                    <c:v>0.2700</c:v>
                  </c:pt>
                  <c:pt idx="271">
                    <c:v>0.2710</c:v>
                  </c:pt>
                  <c:pt idx="272">
                    <c:v>0.2720</c:v>
                  </c:pt>
                  <c:pt idx="273">
                    <c:v>0.2730</c:v>
                  </c:pt>
                  <c:pt idx="274">
                    <c:v>0.2740</c:v>
                  </c:pt>
                  <c:pt idx="275">
                    <c:v>0.2750</c:v>
                  </c:pt>
                  <c:pt idx="276">
                    <c:v>0.2760</c:v>
                  </c:pt>
                  <c:pt idx="277">
                    <c:v>0.2770</c:v>
                  </c:pt>
                  <c:pt idx="278">
                    <c:v>0.2780</c:v>
                  </c:pt>
                  <c:pt idx="279">
                    <c:v>0.2790</c:v>
                  </c:pt>
                  <c:pt idx="280">
                    <c:v>0.2800</c:v>
                  </c:pt>
                  <c:pt idx="281">
                    <c:v>0.2810</c:v>
                  </c:pt>
                  <c:pt idx="282">
                    <c:v>0.2820</c:v>
                  </c:pt>
                  <c:pt idx="283">
                    <c:v>0.2830</c:v>
                  </c:pt>
                  <c:pt idx="284">
                    <c:v>0.2840</c:v>
                  </c:pt>
                  <c:pt idx="285">
                    <c:v>0.2850</c:v>
                  </c:pt>
                  <c:pt idx="286">
                    <c:v>0.2860</c:v>
                  </c:pt>
                  <c:pt idx="287">
                    <c:v>0.2870</c:v>
                  </c:pt>
                  <c:pt idx="288">
                    <c:v>0.2880</c:v>
                  </c:pt>
                  <c:pt idx="289">
                    <c:v>0.2890</c:v>
                  </c:pt>
                  <c:pt idx="290">
                    <c:v>0.2900</c:v>
                  </c:pt>
                  <c:pt idx="291">
                    <c:v>0.2910</c:v>
                  </c:pt>
                  <c:pt idx="292">
                    <c:v>0.2920</c:v>
                  </c:pt>
                  <c:pt idx="293">
                    <c:v>0.2930</c:v>
                  </c:pt>
                  <c:pt idx="294">
                    <c:v>0.2940</c:v>
                  </c:pt>
                  <c:pt idx="295">
                    <c:v>0.2950</c:v>
                  </c:pt>
                  <c:pt idx="296">
                    <c:v>0.2960</c:v>
                  </c:pt>
                  <c:pt idx="297">
                    <c:v>0.2970</c:v>
                  </c:pt>
                  <c:pt idx="298">
                    <c:v>0.2980</c:v>
                  </c:pt>
                  <c:pt idx="299">
                    <c:v>0.2990</c:v>
                  </c:pt>
                  <c:pt idx="300">
                    <c:v>0.3000</c:v>
                  </c:pt>
                  <c:pt idx="301">
                    <c:v>0.3010</c:v>
                  </c:pt>
                  <c:pt idx="302">
                    <c:v>0.3020</c:v>
                  </c:pt>
                  <c:pt idx="303">
                    <c:v>0.3030</c:v>
                  </c:pt>
                  <c:pt idx="304">
                    <c:v>0.3040</c:v>
                  </c:pt>
                  <c:pt idx="305">
                    <c:v>0.3050</c:v>
                  </c:pt>
                  <c:pt idx="306">
                    <c:v>0.3060</c:v>
                  </c:pt>
                  <c:pt idx="307">
                    <c:v>0.3070</c:v>
                  </c:pt>
                  <c:pt idx="308">
                    <c:v>0.3080</c:v>
                  </c:pt>
                  <c:pt idx="309">
                    <c:v>0.3090</c:v>
                  </c:pt>
                  <c:pt idx="310">
                    <c:v>0.3100</c:v>
                  </c:pt>
                  <c:pt idx="311">
                    <c:v>0.3110</c:v>
                  </c:pt>
                  <c:pt idx="312">
                    <c:v>0.3120</c:v>
                  </c:pt>
                  <c:pt idx="313">
                    <c:v>0.3130</c:v>
                  </c:pt>
                  <c:pt idx="314">
                    <c:v>0.3140</c:v>
                  </c:pt>
                  <c:pt idx="315">
                    <c:v>0.3150</c:v>
                  </c:pt>
                  <c:pt idx="316">
                    <c:v>0.3160</c:v>
                  </c:pt>
                  <c:pt idx="317">
                    <c:v>0.3170</c:v>
                  </c:pt>
                  <c:pt idx="318">
                    <c:v>0.3180</c:v>
                  </c:pt>
                  <c:pt idx="319">
                    <c:v>0.3190</c:v>
                  </c:pt>
                  <c:pt idx="320">
                    <c:v>0.3200</c:v>
                  </c:pt>
                  <c:pt idx="321">
                    <c:v>0.3210</c:v>
                  </c:pt>
                  <c:pt idx="322">
                    <c:v>0.3220</c:v>
                  </c:pt>
                  <c:pt idx="323">
                    <c:v>0.3230</c:v>
                  </c:pt>
                  <c:pt idx="324">
                    <c:v>0.3240</c:v>
                  </c:pt>
                  <c:pt idx="325">
                    <c:v>0.3250</c:v>
                  </c:pt>
                  <c:pt idx="326">
                    <c:v>0.3260</c:v>
                  </c:pt>
                  <c:pt idx="327">
                    <c:v>0.3270</c:v>
                  </c:pt>
                  <c:pt idx="328">
                    <c:v>0.3280</c:v>
                  </c:pt>
                  <c:pt idx="329">
                    <c:v>0.3290</c:v>
                  </c:pt>
                  <c:pt idx="330">
                    <c:v>0.3300</c:v>
                  </c:pt>
                  <c:pt idx="331">
                    <c:v>0.3310</c:v>
                  </c:pt>
                  <c:pt idx="332">
                    <c:v>0.3320</c:v>
                  </c:pt>
                  <c:pt idx="333">
                    <c:v>0.3330</c:v>
                  </c:pt>
                  <c:pt idx="334">
                    <c:v>0.3340</c:v>
                  </c:pt>
                  <c:pt idx="335">
                    <c:v>0.3350</c:v>
                  </c:pt>
                  <c:pt idx="336">
                    <c:v>0.3360</c:v>
                  </c:pt>
                  <c:pt idx="337">
                    <c:v>0.3370</c:v>
                  </c:pt>
                  <c:pt idx="338">
                    <c:v>0.3380</c:v>
                  </c:pt>
                  <c:pt idx="339">
                    <c:v>0.3390</c:v>
                  </c:pt>
                  <c:pt idx="340">
                    <c:v>0.3400</c:v>
                  </c:pt>
                  <c:pt idx="341">
                    <c:v>0.3410</c:v>
                  </c:pt>
                  <c:pt idx="342">
                    <c:v>0.3420</c:v>
                  </c:pt>
                  <c:pt idx="343">
                    <c:v>0.3430</c:v>
                  </c:pt>
                  <c:pt idx="344">
                    <c:v>0.3440</c:v>
                  </c:pt>
                  <c:pt idx="345">
                    <c:v>0.3450</c:v>
                  </c:pt>
                  <c:pt idx="346">
                    <c:v>0.3460</c:v>
                  </c:pt>
                  <c:pt idx="347">
                    <c:v>0.3470</c:v>
                  </c:pt>
                  <c:pt idx="348">
                    <c:v>0.3480</c:v>
                  </c:pt>
                  <c:pt idx="349">
                    <c:v>0.3490</c:v>
                  </c:pt>
                  <c:pt idx="350">
                    <c:v>0.3500</c:v>
                  </c:pt>
                  <c:pt idx="351">
                    <c:v>0.3510</c:v>
                  </c:pt>
                  <c:pt idx="352">
                    <c:v>0.3520</c:v>
                  </c:pt>
                  <c:pt idx="353">
                    <c:v>0.3530</c:v>
                  </c:pt>
                  <c:pt idx="354">
                    <c:v>0.3540</c:v>
                  </c:pt>
                  <c:pt idx="355">
                    <c:v>0.3550</c:v>
                  </c:pt>
                  <c:pt idx="356">
                    <c:v>0.3560</c:v>
                  </c:pt>
                  <c:pt idx="357">
                    <c:v>0.3570</c:v>
                  </c:pt>
                  <c:pt idx="358">
                    <c:v>0.3580</c:v>
                  </c:pt>
                  <c:pt idx="359">
                    <c:v>0.3590</c:v>
                  </c:pt>
                  <c:pt idx="360">
                    <c:v>0.3600</c:v>
                  </c:pt>
                  <c:pt idx="361">
                    <c:v>0.3610</c:v>
                  </c:pt>
                  <c:pt idx="362">
                    <c:v>0.3620</c:v>
                  </c:pt>
                  <c:pt idx="363">
                    <c:v>0.3630</c:v>
                  </c:pt>
                  <c:pt idx="364">
                    <c:v>0.3640</c:v>
                  </c:pt>
                  <c:pt idx="365">
                    <c:v>0.3650</c:v>
                  </c:pt>
                  <c:pt idx="366">
                    <c:v>0.3660</c:v>
                  </c:pt>
                  <c:pt idx="367">
                    <c:v>0.3670</c:v>
                  </c:pt>
                  <c:pt idx="368">
                    <c:v>0.3680</c:v>
                  </c:pt>
                  <c:pt idx="369">
                    <c:v>0.3690</c:v>
                  </c:pt>
                  <c:pt idx="370">
                    <c:v>0.3700</c:v>
                  </c:pt>
                  <c:pt idx="371">
                    <c:v>0.3710</c:v>
                  </c:pt>
                  <c:pt idx="372">
                    <c:v>0.3720</c:v>
                  </c:pt>
                  <c:pt idx="373">
                    <c:v>0.3730</c:v>
                  </c:pt>
                  <c:pt idx="374">
                    <c:v>0.3740</c:v>
                  </c:pt>
                  <c:pt idx="375">
                    <c:v>0.3750</c:v>
                  </c:pt>
                  <c:pt idx="376">
                    <c:v>0.3760</c:v>
                  </c:pt>
                  <c:pt idx="377">
                    <c:v>0.3770</c:v>
                  </c:pt>
                  <c:pt idx="378">
                    <c:v>0.3780</c:v>
                  </c:pt>
                  <c:pt idx="379">
                    <c:v>0.3790</c:v>
                  </c:pt>
                  <c:pt idx="380">
                    <c:v>0.3800</c:v>
                  </c:pt>
                  <c:pt idx="381">
                    <c:v>0.3810</c:v>
                  </c:pt>
                  <c:pt idx="382">
                    <c:v>0.3820</c:v>
                  </c:pt>
                  <c:pt idx="383">
                    <c:v>0.3830</c:v>
                  </c:pt>
                  <c:pt idx="384">
                    <c:v>0.3840</c:v>
                  </c:pt>
                  <c:pt idx="385">
                    <c:v>0.3850</c:v>
                  </c:pt>
                  <c:pt idx="386">
                    <c:v>0.3860</c:v>
                  </c:pt>
                  <c:pt idx="387">
                    <c:v>0.3870</c:v>
                  </c:pt>
                  <c:pt idx="388">
                    <c:v>0.3880</c:v>
                  </c:pt>
                  <c:pt idx="389">
                    <c:v>0.3890</c:v>
                  </c:pt>
                  <c:pt idx="390">
                    <c:v>0.3900</c:v>
                  </c:pt>
                  <c:pt idx="391">
                    <c:v>0.3910</c:v>
                  </c:pt>
                  <c:pt idx="392">
                    <c:v>0.3920</c:v>
                  </c:pt>
                  <c:pt idx="393">
                    <c:v>0.3930</c:v>
                  </c:pt>
                  <c:pt idx="394">
                    <c:v>0.3940</c:v>
                  </c:pt>
                  <c:pt idx="395">
                    <c:v>0.3950</c:v>
                  </c:pt>
                  <c:pt idx="396">
                    <c:v>0.3960</c:v>
                  </c:pt>
                  <c:pt idx="397">
                    <c:v>0.3970</c:v>
                  </c:pt>
                  <c:pt idx="398">
                    <c:v>0.3980</c:v>
                  </c:pt>
                  <c:pt idx="399">
                    <c:v>0.3990</c:v>
                  </c:pt>
                  <c:pt idx="400">
                    <c:v>0.4000</c:v>
                  </c:pt>
                  <c:pt idx="401">
                    <c:v>0.4010</c:v>
                  </c:pt>
                  <c:pt idx="402">
                    <c:v>0.4020</c:v>
                  </c:pt>
                  <c:pt idx="403">
                    <c:v>0.4030</c:v>
                  </c:pt>
                  <c:pt idx="404">
                    <c:v>0.4040</c:v>
                  </c:pt>
                  <c:pt idx="405">
                    <c:v>0.4050</c:v>
                  </c:pt>
                  <c:pt idx="406">
                    <c:v>0.4060</c:v>
                  </c:pt>
                  <c:pt idx="407">
                    <c:v>0.4070</c:v>
                  </c:pt>
                  <c:pt idx="408">
                    <c:v>0.4080</c:v>
                  </c:pt>
                  <c:pt idx="409">
                    <c:v>0.4090</c:v>
                  </c:pt>
                  <c:pt idx="410">
                    <c:v>0.4100</c:v>
                  </c:pt>
                  <c:pt idx="411">
                    <c:v>0.4110</c:v>
                  </c:pt>
                  <c:pt idx="412">
                    <c:v>0.4120</c:v>
                  </c:pt>
                  <c:pt idx="413">
                    <c:v>0.4130</c:v>
                  </c:pt>
                  <c:pt idx="414">
                    <c:v>0.4140</c:v>
                  </c:pt>
                  <c:pt idx="415">
                    <c:v>0.4150</c:v>
                  </c:pt>
                  <c:pt idx="416">
                    <c:v>0.4160</c:v>
                  </c:pt>
                  <c:pt idx="417">
                    <c:v>0.4170</c:v>
                  </c:pt>
                  <c:pt idx="418">
                    <c:v>0.4180</c:v>
                  </c:pt>
                  <c:pt idx="419">
                    <c:v>0.4190</c:v>
                  </c:pt>
                  <c:pt idx="420">
                    <c:v>0.4200</c:v>
                  </c:pt>
                  <c:pt idx="421">
                    <c:v>0.4210</c:v>
                  </c:pt>
                  <c:pt idx="422">
                    <c:v>0.4220</c:v>
                  </c:pt>
                  <c:pt idx="423">
                    <c:v>0.4230</c:v>
                  </c:pt>
                  <c:pt idx="424">
                    <c:v>0.4240</c:v>
                  </c:pt>
                  <c:pt idx="425">
                    <c:v>0.4250</c:v>
                  </c:pt>
                  <c:pt idx="426">
                    <c:v>0.4260</c:v>
                  </c:pt>
                  <c:pt idx="427">
                    <c:v>0.4270</c:v>
                  </c:pt>
                  <c:pt idx="428">
                    <c:v>0.4280</c:v>
                  </c:pt>
                  <c:pt idx="429">
                    <c:v>0.4290</c:v>
                  </c:pt>
                  <c:pt idx="430">
                    <c:v>0.4300</c:v>
                  </c:pt>
                  <c:pt idx="431">
                    <c:v>0.4310</c:v>
                  </c:pt>
                  <c:pt idx="432">
                    <c:v>0.4320</c:v>
                  </c:pt>
                  <c:pt idx="433">
                    <c:v>0.4330</c:v>
                  </c:pt>
                  <c:pt idx="434">
                    <c:v>0.4340</c:v>
                  </c:pt>
                  <c:pt idx="435">
                    <c:v>0.4350</c:v>
                  </c:pt>
                  <c:pt idx="436">
                    <c:v>0.4360</c:v>
                  </c:pt>
                  <c:pt idx="437">
                    <c:v>0.4370</c:v>
                  </c:pt>
                  <c:pt idx="438">
                    <c:v>0.4380</c:v>
                  </c:pt>
                  <c:pt idx="439">
                    <c:v>0.4390</c:v>
                  </c:pt>
                  <c:pt idx="440">
                    <c:v>0.4400</c:v>
                  </c:pt>
                  <c:pt idx="441">
                    <c:v>0.4410</c:v>
                  </c:pt>
                  <c:pt idx="442">
                    <c:v>0.4420</c:v>
                  </c:pt>
                  <c:pt idx="443">
                    <c:v>0.4430</c:v>
                  </c:pt>
                  <c:pt idx="444">
                    <c:v>0.4440</c:v>
                  </c:pt>
                  <c:pt idx="445">
                    <c:v>0.4450</c:v>
                  </c:pt>
                  <c:pt idx="446">
                    <c:v>0.4460</c:v>
                  </c:pt>
                  <c:pt idx="447">
                    <c:v>0.4470</c:v>
                  </c:pt>
                  <c:pt idx="448">
                    <c:v>0.4480</c:v>
                  </c:pt>
                  <c:pt idx="449">
                    <c:v>0.4490</c:v>
                  </c:pt>
                  <c:pt idx="450">
                    <c:v>0.4500</c:v>
                  </c:pt>
                  <c:pt idx="451">
                    <c:v>0.4510</c:v>
                  </c:pt>
                  <c:pt idx="452">
                    <c:v>0.4520</c:v>
                  </c:pt>
                  <c:pt idx="453">
                    <c:v>0.4530</c:v>
                  </c:pt>
                  <c:pt idx="454">
                    <c:v>0.4540</c:v>
                  </c:pt>
                  <c:pt idx="455">
                    <c:v>0.4550</c:v>
                  </c:pt>
                  <c:pt idx="456">
                    <c:v>0.4560</c:v>
                  </c:pt>
                  <c:pt idx="457">
                    <c:v>0.4570</c:v>
                  </c:pt>
                  <c:pt idx="458">
                    <c:v>0.4580</c:v>
                  </c:pt>
                  <c:pt idx="459">
                    <c:v>0.4590</c:v>
                  </c:pt>
                  <c:pt idx="460">
                    <c:v>0.4600</c:v>
                  </c:pt>
                  <c:pt idx="461">
                    <c:v>0.4610</c:v>
                  </c:pt>
                  <c:pt idx="462">
                    <c:v>0.4620</c:v>
                  </c:pt>
                  <c:pt idx="463">
                    <c:v>0.4630</c:v>
                  </c:pt>
                  <c:pt idx="464">
                    <c:v>0.4640</c:v>
                  </c:pt>
                  <c:pt idx="465">
                    <c:v>0.4650</c:v>
                  </c:pt>
                  <c:pt idx="466">
                    <c:v>0.4660</c:v>
                  </c:pt>
                  <c:pt idx="467">
                    <c:v>0.4670</c:v>
                  </c:pt>
                  <c:pt idx="468">
                    <c:v>0.4680</c:v>
                  </c:pt>
                  <c:pt idx="469">
                    <c:v>0.4690</c:v>
                  </c:pt>
                  <c:pt idx="470">
                    <c:v>0.4700</c:v>
                  </c:pt>
                  <c:pt idx="471">
                    <c:v>0.4710</c:v>
                  </c:pt>
                  <c:pt idx="472">
                    <c:v>0.4720</c:v>
                  </c:pt>
                  <c:pt idx="473">
                    <c:v>0.4730</c:v>
                  </c:pt>
                  <c:pt idx="474">
                    <c:v>0.4740</c:v>
                  </c:pt>
                  <c:pt idx="475">
                    <c:v>0.4750</c:v>
                  </c:pt>
                  <c:pt idx="476">
                    <c:v>0.4760</c:v>
                  </c:pt>
                  <c:pt idx="477">
                    <c:v>0.4770</c:v>
                  </c:pt>
                  <c:pt idx="478">
                    <c:v>0.4780</c:v>
                  </c:pt>
                  <c:pt idx="479">
                    <c:v>0.4790</c:v>
                  </c:pt>
                  <c:pt idx="480">
                    <c:v>0.4800</c:v>
                  </c:pt>
                  <c:pt idx="481">
                    <c:v>0.4810</c:v>
                  </c:pt>
                  <c:pt idx="482">
                    <c:v>0.4820</c:v>
                  </c:pt>
                  <c:pt idx="483">
                    <c:v>0.4830</c:v>
                  </c:pt>
                  <c:pt idx="484">
                    <c:v>0.4840</c:v>
                  </c:pt>
                  <c:pt idx="485">
                    <c:v>0.4850</c:v>
                  </c:pt>
                  <c:pt idx="486">
                    <c:v>0.4860</c:v>
                  </c:pt>
                  <c:pt idx="487">
                    <c:v>0.4870</c:v>
                  </c:pt>
                  <c:pt idx="488">
                    <c:v>0.4880</c:v>
                  </c:pt>
                  <c:pt idx="489">
                    <c:v>0.4890</c:v>
                  </c:pt>
                  <c:pt idx="490">
                    <c:v>0.4900</c:v>
                  </c:pt>
                  <c:pt idx="491">
                    <c:v>0.4910</c:v>
                  </c:pt>
                  <c:pt idx="492">
                    <c:v>0.4920</c:v>
                  </c:pt>
                  <c:pt idx="493">
                    <c:v>0.4930</c:v>
                  </c:pt>
                  <c:pt idx="494">
                    <c:v>0.4940</c:v>
                  </c:pt>
                  <c:pt idx="495">
                    <c:v>0.4950</c:v>
                  </c:pt>
                  <c:pt idx="496">
                    <c:v>0.4960</c:v>
                  </c:pt>
                  <c:pt idx="497">
                    <c:v>0.4970</c:v>
                  </c:pt>
                  <c:pt idx="498">
                    <c:v>0.4980</c:v>
                  </c:pt>
                  <c:pt idx="499">
                    <c:v>0.4990</c:v>
                  </c:pt>
                  <c:pt idx="500">
                    <c:v>0.5000</c:v>
                  </c:pt>
                  <c:pt idx="501">
                    <c:v>0.5010</c:v>
                  </c:pt>
                  <c:pt idx="502">
                    <c:v>0.5020</c:v>
                  </c:pt>
                  <c:pt idx="503">
                    <c:v>0.5030</c:v>
                  </c:pt>
                  <c:pt idx="504">
                    <c:v>0.5040</c:v>
                  </c:pt>
                  <c:pt idx="505">
                    <c:v>0.5050</c:v>
                  </c:pt>
                  <c:pt idx="506">
                    <c:v>0.5060</c:v>
                  </c:pt>
                  <c:pt idx="507">
                    <c:v>0.5070</c:v>
                  </c:pt>
                  <c:pt idx="508">
                    <c:v>0.5080</c:v>
                  </c:pt>
                  <c:pt idx="509">
                    <c:v>0.5090</c:v>
                  </c:pt>
                  <c:pt idx="510">
                    <c:v>0.5100</c:v>
                  </c:pt>
                  <c:pt idx="511">
                    <c:v>0.5110</c:v>
                  </c:pt>
                  <c:pt idx="512">
                    <c:v>0.5120</c:v>
                  </c:pt>
                  <c:pt idx="513">
                    <c:v>0.5130</c:v>
                  </c:pt>
                  <c:pt idx="514">
                    <c:v>0.5140</c:v>
                  </c:pt>
                  <c:pt idx="515">
                    <c:v>0.5150</c:v>
                  </c:pt>
                  <c:pt idx="516">
                    <c:v>0.5160</c:v>
                  </c:pt>
                  <c:pt idx="517">
                    <c:v>0.5170</c:v>
                  </c:pt>
                  <c:pt idx="518">
                    <c:v>0.5180</c:v>
                  </c:pt>
                  <c:pt idx="519">
                    <c:v>0.5190</c:v>
                  </c:pt>
                  <c:pt idx="520">
                    <c:v>0.5200</c:v>
                  </c:pt>
                  <c:pt idx="521">
                    <c:v>0.5210</c:v>
                  </c:pt>
                  <c:pt idx="522">
                    <c:v>0.5220</c:v>
                  </c:pt>
                  <c:pt idx="523">
                    <c:v>0.5230</c:v>
                  </c:pt>
                  <c:pt idx="524">
                    <c:v>0.5240</c:v>
                  </c:pt>
                  <c:pt idx="525">
                    <c:v>0.5250</c:v>
                  </c:pt>
                  <c:pt idx="526">
                    <c:v>0.5260</c:v>
                  </c:pt>
                  <c:pt idx="527">
                    <c:v>0.5270</c:v>
                  </c:pt>
                  <c:pt idx="528">
                    <c:v>0.5280</c:v>
                  </c:pt>
                  <c:pt idx="529">
                    <c:v>0.5290</c:v>
                  </c:pt>
                  <c:pt idx="530">
                    <c:v>0.5300</c:v>
                  </c:pt>
                  <c:pt idx="531">
                    <c:v>0.5310</c:v>
                  </c:pt>
                  <c:pt idx="532">
                    <c:v>0.5320</c:v>
                  </c:pt>
                  <c:pt idx="533">
                    <c:v>0.5330</c:v>
                  </c:pt>
                  <c:pt idx="534">
                    <c:v>0.5340</c:v>
                  </c:pt>
                  <c:pt idx="535">
                    <c:v>0.5350</c:v>
                  </c:pt>
                  <c:pt idx="536">
                    <c:v>0.5360</c:v>
                  </c:pt>
                  <c:pt idx="537">
                    <c:v>0.5370</c:v>
                  </c:pt>
                  <c:pt idx="538">
                    <c:v>0.5380</c:v>
                  </c:pt>
                  <c:pt idx="539">
                    <c:v>0.5390</c:v>
                  </c:pt>
                  <c:pt idx="540">
                    <c:v>0.5400</c:v>
                  </c:pt>
                  <c:pt idx="541">
                    <c:v>0.5410</c:v>
                  </c:pt>
                  <c:pt idx="542">
                    <c:v>0.5420</c:v>
                  </c:pt>
                  <c:pt idx="543">
                    <c:v>0.5430</c:v>
                  </c:pt>
                  <c:pt idx="544">
                    <c:v>0.5440</c:v>
                  </c:pt>
                  <c:pt idx="545">
                    <c:v>0.5450</c:v>
                  </c:pt>
                  <c:pt idx="546">
                    <c:v>0.5460</c:v>
                  </c:pt>
                  <c:pt idx="547">
                    <c:v>0.5470</c:v>
                  </c:pt>
                  <c:pt idx="548">
                    <c:v>0.5480</c:v>
                  </c:pt>
                  <c:pt idx="549">
                    <c:v>0.5490</c:v>
                  </c:pt>
                  <c:pt idx="550">
                    <c:v>0.5500</c:v>
                  </c:pt>
                  <c:pt idx="551">
                    <c:v>0.5510</c:v>
                  </c:pt>
                  <c:pt idx="552">
                    <c:v>0.5520</c:v>
                  </c:pt>
                  <c:pt idx="553">
                    <c:v>0.5530</c:v>
                  </c:pt>
                  <c:pt idx="554">
                    <c:v>0.5540</c:v>
                  </c:pt>
                  <c:pt idx="555">
                    <c:v>0.5550</c:v>
                  </c:pt>
                  <c:pt idx="556">
                    <c:v>0.5560</c:v>
                  </c:pt>
                  <c:pt idx="557">
                    <c:v>0.5570</c:v>
                  </c:pt>
                  <c:pt idx="558">
                    <c:v>0.5580</c:v>
                  </c:pt>
                  <c:pt idx="559">
                    <c:v>0.5590</c:v>
                  </c:pt>
                  <c:pt idx="560">
                    <c:v>0.5600</c:v>
                  </c:pt>
                  <c:pt idx="561">
                    <c:v>0.5610</c:v>
                  </c:pt>
                  <c:pt idx="562">
                    <c:v>0.5620</c:v>
                  </c:pt>
                  <c:pt idx="563">
                    <c:v>0.5630</c:v>
                  </c:pt>
                  <c:pt idx="564">
                    <c:v>0.5640</c:v>
                  </c:pt>
                  <c:pt idx="565">
                    <c:v>0.5650</c:v>
                  </c:pt>
                  <c:pt idx="566">
                    <c:v>0.5660</c:v>
                  </c:pt>
                  <c:pt idx="567">
                    <c:v>0.5670</c:v>
                  </c:pt>
                  <c:pt idx="568">
                    <c:v>0.5680</c:v>
                  </c:pt>
                  <c:pt idx="569">
                    <c:v>0.5690</c:v>
                  </c:pt>
                  <c:pt idx="570">
                    <c:v>0.5700</c:v>
                  </c:pt>
                  <c:pt idx="571">
                    <c:v>0.5710</c:v>
                  </c:pt>
                  <c:pt idx="572">
                    <c:v>0.5720</c:v>
                  </c:pt>
                  <c:pt idx="573">
                    <c:v>0.5730</c:v>
                  </c:pt>
                  <c:pt idx="574">
                    <c:v>0.5740</c:v>
                  </c:pt>
                  <c:pt idx="575">
                    <c:v>0.5750</c:v>
                  </c:pt>
                  <c:pt idx="576">
                    <c:v>0.5760</c:v>
                  </c:pt>
                  <c:pt idx="577">
                    <c:v>0.5770</c:v>
                  </c:pt>
                  <c:pt idx="578">
                    <c:v>0.5780</c:v>
                  </c:pt>
                  <c:pt idx="579">
                    <c:v>0.5790</c:v>
                  </c:pt>
                  <c:pt idx="580">
                    <c:v>0.5800</c:v>
                  </c:pt>
                  <c:pt idx="581">
                    <c:v>0.5810</c:v>
                  </c:pt>
                  <c:pt idx="582">
                    <c:v>0.5820</c:v>
                  </c:pt>
                  <c:pt idx="583">
                    <c:v>0.5830</c:v>
                  </c:pt>
                  <c:pt idx="584">
                    <c:v>0.5840</c:v>
                  </c:pt>
                  <c:pt idx="585">
                    <c:v>0.5850</c:v>
                  </c:pt>
                  <c:pt idx="586">
                    <c:v>0.5860</c:v>
                  </c:pt>
                  <c:pt idx="587">
                    <c:v>0.5870</c:v>
                  </c:pt>
                  <c:pt idx="588">
                    <c:v>0.5880</c:v>
                  </c:pt>
                  <c:pt idx="589">
                    <c:v>0.5890</c:v>
                  </c:pt>
                  <c:pt idx="590">
                    <c:v>0.5900</c:v>
                  </c:pt>
                  <c:pt idx="591">
                    <c:v>0.5910</c:v>
                  </c:pt>
                  <c:pt idx="592">
                    <c:v>0.5920</c:v>
                  </c:pt>
                  <c:pt idx="593">
                    <c:v>0.5930</c:v>
                  </c:pt>
                  <c:pt idx="594">
                    <c:v>0.5940</c:v>
                  </c:pt>
                  <c:pt idx="595">
                    <c:v>0.5950</c:v>
                  </c:pt>
                  <c:pt idx="596">
                    <c:v>0.5960</c:v>
                  </c:pt>
                  <c:pt idx="597">
                    <c:v>0.5970</c:v>
                  </c:pt>
                  <c:pt idx="598">
                    <c:v>0.5980</c:v>
                  </c:pt>
                  <c:pt idx="599">
                    <c:v>0.5990</c:v>
                  </c:pt>
                  <c:pt idx="600">
                    <c:v>0.6000</c:v>
                  </c:pt>
                  <c:pt idx="601">
                    <c:v>0.6010</c:v>
                  </c:pt>
                  <c:pt idx="602">
                    <c:v>0.6020</c:v>
                  </c:pt>
                  <c:pt idx="603">
                    <c:v>0.6030</c:v>
                  </c:pt>
                  <c:pt idx="604">
                    <c:v>0.6040</c:v>
                  </c:pt>
                  <c:pt idx="605">
                    <c:v>0.6050</c:v>
                  </c:pt>
                  <c:pt idx="606">
                    <c:v>0.6060</c:v>
                  </c:pt>
                  <c:pt idx="607">
                    <c:v>0.6070</c:v>
                  </c:pt>
                  <c:pt idx="608">
                    <c:v>0.6080</c:v>
                  </c:pt>
                  <c:pt idx="609">
                    <c:v>0.6090</c:v>
                  </c:pt>
                  <c:pt idx="610">
                    <c:v>0.6100</c:v>
                  </c:pt>
                  <c:pt idx="611">
                    <c:v>0.6110</c:v>
                  </c:pt>
                  <c:pt idx="612">
                    <c:v>0.6120</c:v>
                  </c:pt>
                  <c:pt idx="613">
                    <c:v>0.6130</c:v>
                  </c:pt>
                  <c:pt idx="614">
                    <c:v>0.6140</c:v>
                  </c:pt>
                  <c:pt idx="615">
                    <c:v>0.6150</c:v>
                  </c:pt>
                  <c:pt idx="616">
                    <c:v>0.6160</c:v>
                  </c:pt>
                  <c:pt idx="617">
                    <c:v>0.6170</c:v>
                  </c:pt>
                  <c:pt idx="618">
                    <c:v>0.6180</c:v>
                  </c:pt>
                  <c:pt idx="619">
                    <c:v>0.6190</c:v>
                  </c:pt>
                  <c:pt idx="620">
                    <c:v>0.6200</c:v>
                  </c:pt>
                  <c:pt idx="621">
                    <c:v>0.6210</c:v>
                  </c:pt>
                  <c:pt idx="622">
                    <c:v>0.6220</c:v>
                  </c:pt>
                  <c:pt idx="623">
                    <c:v>0.6230</c:v>
                  </c:pt>
                  <c:pt idx="624">
                    <c:v>0.6240</c:v>
                  </c:pt>
                  <c:pt idx="625">
                    <c:v>0.6250</c:v>
                  </c:pt>
                  <c:pt idx="626">
                    <c:v>0.6260</c:v>
                  </c:pt>
                  <c:pt idx="627">
                    <c:v>0.6270</c:v>
                  </c:pt>
                  <c:pt idx="628">
                    <c:v>0.6280</c:v>
                  </c:pt>
                  <c:pt idx="629">
                    <c:v>0.6290</c:v>
                  </c:pt>
                  <c:pt idx="630">
                    <c:v>0.6300</c:v>
                  </c:pt>
                  <c:pt idx="631">
                    <c:v>0.6310</c:v>
                  </c:pt>
                  <c:pt idx="632">
                    <c:v>0.6320</c:v>
                  </c:pt>
                  <c:pt idx="633">
                    <c:v>0.6330</c:v>
                  </c:pt>
                  <c:pt idx="634">
                    <c:v>0.6340</c:v>
                  </c:pt>
                  <c:pt idx="635">
                    <c:v>0.6350</c:v>
                  </c:pt>
                  <c:pt idx="636">
                    <c:v>0.6360</c:v>
                  </c:pt>
                  <c:pt idx="637">
                    <c:v>0.6370</c:v>
                  </c:pt>
                  <c:pt idx="638">
                    <c:v>0.6380</c:v>
                  </c:pt>
                  <c:pt idx="639">
                    <c:v>0.6390</c:v>
                  </c:pt>
                  <c:pt idx="640">
                    <c:v>0.6400</c:v>
                  </c:pt>
                  <c:pt idx="641">
                    <c:v>0.6410</c:v>
                  </c:pt>
                  <c:pt idx="642">
                    <c:v>0.6420</c:v>
                  </c:pt>
                  <c:pt idx="643">
                    <c:v>0.6430</c:v>
                  </c:pt>
                  <c:pt idx="644">
                    <c:v>0.6440</c:v>
                  </c:pt>
                  <c:pt idx="645">
                    <c:v>0.6450</c:v>
                  </c:pt>
                  <c:pt idx="646">
                    <c:v>0.6460</c:v>
                  </c:pt>
                  <c:pt idx="647">
                    <c:v>0.6470</c:v>
                  </c:pt>
                  <c:pt idx="648">
                    <c:v>0.6480</c:v>
                  </c:pt>
                  <c:pt idx="649">
                    <c:v>0.6490</c:v>
                  </c:pt>
                  <c:pt idx="650">
                    <c:v>0.6500</c:v>
                  </c:pt>
                  <c:pt idx="651">
                    <c:v>0.6510</c:v>
                  </c:pt>
                  <c:pt idx="652">
                    <c:v>0.6520</c:v>
                  </c:pt>
                  <c:pt idx="653">
                    <c:v>0.6530</c:v>
                  </c:pt>
                  <c:pt idx="654">
                    <c:v>0.6540</c:v>
                  </c:pt>
                  <c:pt idx="655">
                    <c:v>0.6550</c:v>
                  </c:pt>
                  <c:pt idx="656">
                    <c:v>0.6560</c:v>
                  </c:pt>
                  <c:pt idx="657">
                    <c:v>0.6570</c:v>
                  </c:pt>
                  <c:pt idx="658">
                    <c:v>0.6580</c:v>
                  </c:pt>
                  <c:pt idx="659">
                    <c:v>0.6590</c:v>
                  </c:pt>
                  <c:pt idx="660">
                    <c:v>0.6600</c:v>
                  </c:pt>
                  <c:pt idx="661">
                    <c:v>0.6610</c:v>
                  </c:pt>
                  <c:pt idx="662">
                    <c:v>0.6620</c:v>
                  </c:pt>
                  <c:pt idx="663">
                    <c:v>0.6630</c:v>
                  </c:pt>
                  <c:pt idx="664">
                    <c:v>0.6640</c:v>
                  </c:pt>
                  <c:pt idx="665">
                    <c:v>0.6650</c:v>
                  </c:pt>
                  <c:pt idx="666">
                    <c:v>0.6660</c:v>
                  </c:pt>
                  <c:pt idx="667">
                    <c:v>0.6670</c:v>
                  </c:pt>
                  <c:pt idx="668">
                    <c:v>0.6680</c:v>
                  </c:pt>
                  <c:pt idx="669">
                    <c:v>0.6690</c:v>
                  </c:pt>
                  <c:pt idx="670">
                    <c:v>0.6700</c:v>
                  </c:pt>
                  <c:pt idx="671">
                    <c:v>0.6710</c:v>
                  </c:pt>
                  <c:pt idx="672">
                    <c:v>0.6720</c:v>
                  </c:pt>
                  <c:pt idx="673">
                    <c:v>0.6730</c:v>
                  </c:pt>
                  <c:pt idx="674">
                    <c:v>0.6740</c:v>
                  </c:pt>
                  <c:pt idx="675">
                    <c:v>0.6750</c:v>
                  </c:pt>
                  <c:pt idx="676">
                    <c:v>0.6760</c:v>
                  </c:pt>
                  <c:pt idx="677">
                    <c:v>0.6770</c:v>
                  </c:pt>
                  <c:pt idx="678">
                    <c:v>0.6780</c:v>
                  </c:pt>
                  <c:pt idx="679">
                    <c:v>0.6790</c:v>
                  </c:pt>
                  <c:pt idx="680">
                    <c:v>0.6800</c:v>
                  </c:pt>
                  <c:pt idx="681">
                    <c:v>0.6810</c:v>
                  </c:pt>
                  <c:pt idx="682">
                    <c:v>0.6820</c:v>
                  </c:pt>
                  <c:pt idx="683">
                    <c:v>0.6830</c:v>
                  </c:pt>
                  <c:pt idx="684">
                    <c:v>0.6840</c:v>
                  </c:pt>
                  <c:pt idx="685">
                    <c:v>0.6850</c:v>
                  </c:pt>
                  <c:pt idx="686">
                    <c:v>0.6860</c:v>
                  </c:pt>
                  <c:pt idx="687">
                    <c:v>0.6870</c:v>
                  </c:pt>
                  <c:pt idx="688">
                    <c:v>0.6880</c:v>
                  </c:pt>
                  <c:pt idx="689">
                    <c:v>0.6890</c:v>
                  </c:pt>
                  <c:pt idx="690">
                    <c:v>0.6900</c:v>
                  </c:pt>
                  <c:pt idx="691">
                    <c:v>0.6910</c:v>
                  </c:pt>
                  <c:pt idx="692">
                    <c:v>0.6920</c:v>
                  </c:pt>
                  <c:pt idx="693">
                    <c:v>0.6930</c:v>
                  </c:pt>
                  <c:pt idx="694">
                    <c:v>0.6940</c:v>
                  </c:pt>
                  <c:pt idx="695">
                    <c:v>0.6950</c:v>
                  </c:pt>
                  <c:pt idx="696">
                    <c:v>0.6960</c:v>
                  </c:pt>
                  <c:pt idx="697">
                    <c:v>0.6970</c:v>
                  </c:pt>
                  <c:pt idx="698">
                    <c:v>0.6980</c:v>
                  </c:pt>
                  <c:pt idx="699">
                    <c:v>0.6990</c:v>
                  </c:pt>
                  <c:pt idx="700">
                    <c:v>0.7000</c:v>
                  </c:pt>
                  <c:pt idx="701">
                    <c:v>0.7010</c:v>
                  </c:pt>
                  <c:pt idx="702">
                    <c:v>0.7020</c:v>
                  </c:pt>
                  <c:pt idx="703">
                    <c:v>0.7030</c:v>
                  </c:pt>
                  <c:pt idx="704">
                    <c:v>0.7040</c:v>
                  </c:pt>
                  <c:pt idx="705">
                    <c:v>0.7050</c:v>
                  </c:pt>
                  <c:pt idx="706">
                    <c:v>0.7060</c:v>
                  </c:pt>
                  <c:pt idx="707">
                    <c:v>0.7070</c:v>
                  </c:pt>
                  <c:pt idx="708">
                    <c:v>0.7080</c:v>
                  </c:pt>
                  <c:pt idx="709">
                    <c:v>0.7090</c:v>
                  </c:pt>
                  <c:pt idx="710">
                    <c:v>0.7100</c:v>
                  </c:pt>
                  <c:pt idx="711">
                    <c:v>0.7110</c:v>
                  </c:pt>
                  <c:pt idx="712">
                    <c:v>0.7120</c:v>
                  </c:pt>
                  <c:pt idx="713">
                    <c:v>0.7130</c:v>
                  </c:pt>
                  <c:pt idx="714">
                    <c:v>0.7140</c:v>
                  </c:pt>
                  <c:pt idx="715">
                    <c:v>0.7150</c:v>
                  </c:pt>
                  <c:pt idx="716">
                    <c:v>0.7160</c:v>
                  </c:pt>
                  <c:pt idx="717">
                    <c:v>0.7170</c:v>
                  </c:pt>
                  <c:pt idx="718">
                    <c:v>0.7180</c:v>
                  </c:pt>
                  <c:pt idx="719">
                    <c:v>0.7190</c:v>
                  </c:pt>
                  <c:pt idx="720">
                    <c:v>0.7200</c:v>
                  </c:pt>
                  <c:pt idx="721">
                    <c:v>0.7210</c:v>
                  </c:pt>
                  <c:pt idx="722">
                    <c:v>0.7220</c:v>
                  </c:pt>
                  <c:pt idx="723">
                    <c:v>0.7230</c:v>
                  </c:pt>
                  <c:pt idx="724">
                    <c:v>0.7240</c:v>
                  </c:pt>
                  <c:pt idx="725">
                    <c:v>0.7250</c:v>
                  </c:pt>
                  <c:pt idx="726">
                    <c:v>0.7260</c:v>
                  </c:pt>
                  <c:pt idx="727">
                    <c:v>0.7270</c:v>
                  </c:pt>
                  <c:pt idx="728">
                    <c:v>0.7280</c:v>
                  </c:pt>
                  <c:pt idx="729">
                    <c:v>0.7290</c:v>
                  </c:pt>
                  <c:pt idx="730">
                    <c:v>0.7300</c:v>
                  </c:pt>
                  <c:pt idx="731">
                    <c:v>0.7310</c:v>
                  </c:pt>
                  <c:pt idx="732">
                    <c:v>0.7320</c:v>
                  </c:pt>
                  <c:pt idx="733">
                    <c:v>0.7330</c:v>
                  </c:pt>
                  <c:pt idx="734">
                    <c:v>0.7340</c:v>
                  </c:pt>
                  <c:pt idx="735">
                    <c:v>0.7350</c:v>
                  </c:pt>
                  <c:pt idx="736">
                    <c:v>0.7360</c:v>
                  </c:pt>
                  <c:pt idx="737">
                    <c:v>0.7370</c:v>
                  </c:pt>
                  <c:pt idx="738">
                    <c:v>0.7380</c:v>
                  </c:pt>
                  <c:pt idx="739">
                    <c:v>0.7390</c:v>
                  </c:pt>
                  <c:pt idx="740">
                    <c:v>0.7400</c:v>
                  </c:pt>
                  <c:pt idx="741">
                    <c:v>0.7410</c:v>
                  </c:pt>
                  <c:pt idx="742">
                    <c:v>0.7420</c:v>
                  </c:pt>
                  <c:pt idx="743">
                    <c:v>0.7430</c:v>
                  </c:pt>
                  <c:pt idx="744">
                    <c:v>0.7440</c:v>
                  </c:pt>
                  <c:pt idx="745">
                    <c:v>0.7450</c:v>
                  </c:pt>
                  <c:pt idx="746">
                    <c:v>0.7460</c:v>
                  </c:pt>
                  <c:pt idx="747">
                    <c:v>0.7470</c:v>
                  </c:pt>
                  <c:pt idx="748">
                    <c:v>0.7480</c:v>
                  </c:pt>
                  <c:pt idx="749">
                    <c:v>0.7490</c:v>
                  </c:pt>
                  <c:pt idx="750">
                    <c:v>0.7500</c:v>
                  </c:pt>
                  <c:pt idx="751">
                    <c:v>0.7510</c:v>
                  </c:pt>
                  <c:pt idx="752">
                    <c:v>0.7520</c:v>
                  </c:pt>
                  <c:pt idx="753">
                    <c:v>0.7530</c:v>
                  </c:pt>
                  <c:pt idx="754">
                    <c:v>0.7540</c:v>
                  </c:pt>
                  <c:pt idx="755">
                    <c:v>0.7550</c:v>
                  </c:pt>
                  <c:pt idx="756">
                    <c:v>0.7560</c:v>
                  </c:pt>
                  <c:pt idx="757">
                    <c:v>0.7570</c:v>
                  </c:pt>
                  <c:pt idx="758">
                    <c:v>0.7580</c:v>
                  </c:pt>
                  <c:pt idx="759">
                    <c:v>0.7590</c:v>
                  </c:pt>
                  <c:pt idx="760">
                    <c:v>0.7600</c:v>
                  </c:pt>
                  <c:pt idx="761">
                    <c:v>0.7610</c:v>
                  </c:pt>
                  <c:pt idx="762">
                    <c:v>0.7620</c:v>
                  </c:pt>
                  <c:pt idx="763">
                    <c:v>0.7630</c:v>
                  </c:pt>
                  <c:pt idx="764">
                    <c:v>0.7640</c:v>
                  </c:pt>
                  <c:pt idx="765">
                    <c:v>0.7650</c:v>
                  </c:pt>
                  <c:pt idx="766">
                    <c:v>0.7660</c:v>
                  </c:pt>
                  <c:pt idx="767">
                    <c:v>0.7670</c:v>
                  </c:pt>
                  <c:pt idx="768">
                    <c:v>0.7680</c:v>
                  </c:pt>
                  <c:pt idx="769">
                    <c:v>0.7690</c:v>
                  </c:pt>
                  <c:pt idx="770">
                    <c:v>0.7700</c:v>
                  </c:pt>
                  <c:pt idx="771">
                    <c:v>0.7710</c:v>
                  </c:pt>
                  <c:pt idx="772">
                    <c:v>0.7720</c:v>
                  </c:pt>
                  <c:pt idx="773">
                    <c:v>0.7730</c:v>
                  </c:pt>
                  <c:pt idx="774">
                    <c:v>0.7740</c:v>
                  </c:pt>
                  <c:pt idx="775">
                    <c:v>0.7750</c:v>
                  </c:pt>
                  <c:pt idx="776">
                    <c:v>0.7760</c:v>
                  </c:pt>
                  <c:pt idx="777">
                    <c:v>0.7770</c:v>
                  </c:pt>
                  <c:pt idx="778">
                    <c:v>0.7780</c:v>
                  </c:pt>
                  <c:pt idx="779">
                    <c:v>0.7790</c:v>
                  </c:pt>
                  <c:pt idx="780">
                    <c:v>0.7800</c:v>
                  </c:pt>
                  <c:pt idx="781">
                    <c:v>0.7810</c:v>
                  </c:pt>
                  <c:pt idx="782">
                    <c:v>0.7820</c:v>
                  </c:pt>
                  <c:pt idx="783">
                    <c:v>0.7830</c:v>
                  </c:pt>
                  <c:pt idx="784">
                    <c:v>0.7840</c:v>
                  </c:pt>
                  <c:pt idx="785">
                    <c:v>0.7850</c:v>
                  </c:pt>
                  <c:pt idx="786">
                    <c:v>0.7860</c:v>
                  </c:pt>
                  <c:pt idx="787">
                    <c:v>0.7870</c:v>
                  </c:pt>
                  <c:pt idx="788">
                    <c:v>0.7880</c:v>
                  </c:pt>
                  <c:pt idx="789">
                    <c:v>0.7890</c:v>
                  </c:pt>
                  <c:pt idx="790">
                    <c:v>0.7900</c:v>
                  </c:pt>
                  <c:pt idx="791">
                    <c:v>0.7910</c:v>
                  </c:pt>
                  <c:pt idx="792">
                    <c:v>0.7920</c:v>
                  </c:pt>
                  <c:pt idx="793">
                    <c:v>0.7930</c:v>
                  </c:pt>
                  <c:pt idx="794">
                    <c:v>0.7940</c:v>
                  </c:pt>
                  <c:pt idx="795">
                    <c:v>0.7950</c:v>
                  </c:pt>
                  <c:pt idx="796">
                    <c:v>0.7960</c:v>
                  </c:pt>
                  <c:pt idx="797">
                    <c:v>0.7970</c:v>
                  </c:pt>
                  <c:pt idx="798">
                    <c:v>0.7980</c:v>
                  </c:pt>
                  <c:pt idx="799">
                    <c:v>0.7990</c:v>
                  </c:pt>
                  <c:pt idx="800">
                    <c:v>0.8000</c:v>
                  </c:pt>
                  <c:pt idx="801">
                    <c:v>0.8010</c:v>
                  </c:pt>
                  <c:pt idx="802">
                    <c:v>0.8020</c:v>
                  </c:pt>
                  <c:pt idx="803">
                    <c:v>0.8030</c:v>
                  </c:pt>
                  <c:pt idx="804">
                    <c:v>0.8040</c:v>
                  </c:pt>
                  <c:pt idx="805">
                    <c:v>0.8050</c:v>
                  </c:pt>
                  <c:pt idx="806">
                    <c:v>0.8060</c:v>
                  </c:pt>
                  <c:pt idx="807">
                    <c:v>0.8070</c:v>
                  </c:pt>
                  <c:pt idx="808">
                    <c:v>0.8080</c:v>
                  </c:pt>
                  <c:pt idx="809">
                    <c:v>0.8090</c:v>
                  </c:pt>
                  <c:pt idx="810">
                    <c:v>0.8100</c:v>
                  </c:pt>
                  <c:pt idx="811">
                    <c:v>0.8110</c:v>
                  </c:pt>
                  <c:pt idx="812">
                    <c:v>0.8120</c:v>
                  </c:pt>
                  <c:pt idx="813">
                    <c:v>0.8130</c:v>
                  </c:pt>
                  <c:pt idx="814">
                    <c:v>0.8140</c:v>
                  </c:pt>
                  <c:pt idx="815">
                    <c:v>0.8150</c:v>
                  </c:pt>
                  <c:pt idx="816">
                    <c:v>0.8160</c:v>
                  </c:pt>
                  <c:pt idx="817">
                    <c:v>0.8170</c:v>
                  </c:pt>
                  <c:pt idx="818">
                    <c:v>0.8180</c:v>
                  </c:pt>
                  <c:pt idx="819">
                    <c:v>0.8190</c:v>
                  </c:pt>
                  <c:pt idx="820">
                    <c:v>0.8200</c:v>
                  </c:pt>
                  <c:pt idx="821">
                    <c:v>0.8210</c:v>
                  </c:pt>
                  <c:pt idx="822">
                    <c:v>0.8220</c:v>
                  </c:pt>
                  <c:pt idx="823">
                    <c:v>0.8230</c:v>
                  </c:pt>
                  <c:pt idx="824">
                    <c:v>0.8240</c:v>
                  </c:pt>
                  <c:pt idx="825">
                    <c:v>0.8250</c:v>
                  </c:pt>
                  <c:pt idx="826">
                    <c:v>0.8260</c:v>
                  </c:pt>
                  <c:pt idx="827">
                    <c:v>0.8270</c:v>
                  </c:pt>
                  <c:pt idx="828">
                    <c:v>0.8280</c:v>
                  </c:pt>
                  <c:pt idx="829">
                    <c:v>0.8290</c:v>
                  </c:pt>
                  <c:pt idx="830">
                    <c:v>0.8300</c:v>
                  </c:pt>
                  <c:pt idx="831">
                    <c:v>0.8310</c:v>
                  </c:pt>
                  <c:pt idx="832">
                    <c:v>0.8320</c:v>
                  </c:pt>
                  <c:pt idx="833">
                    <c:v>0.8330</c:v>
                  </c:pt>
                  <c:pt idx="834">
                    <c:v>0.8340</c:v>
                  </c:pt>
                  <c:pt idx="835">
                    <c:v>0.8350</c:v>
                  </c:pt>
                  <c:pt idx="836">
                    <c:v>0.8360</c:v>
                  </c:pt>
                  <c:pt idx="837">
                    <c:v>0.8370</c:v>
                  </c:pt>
                  <c:pt idx="838">
                    <c:v>0.8380</c:v>
                  </c:pt>
                  <c:pt idx="839">
                    <c:v>0.8390</c:v>
                  </c:pt>
                  <c:pt idx="840">
                    <c:v>0.8400</c:v>
                  </c:pt>
                  <c:pt idx="841">
                    <c:v>0.8410</c:v>
                  </c:pt>
                  <c:pt idx="842">
                    <c:v>0.8420</c:v>
                  </c:pt>
                  <c:pt idx="843">
                    <c:v>0.8430</c:v>
                  </c:pt>
                  <c:pt idx="844">
                    <c:v>0.8440</c:v>
                  </c:pt>
                  <c:pt idx="845">
                    <c:v>0.8450</c:v>
                  </c:pt>
                  <c:pt idx="846">
                    <c:v>0.8460</c:v>
                  </c:pt>
                  <c:pt idx="847">
                    <c:v>0.8470</c:v>
                  </c:pt>
                  <c:pt idx="848">
                    <c:v>0.8480</c:v>
                  </c:pt>
                  <c:pt idx="849">
                    <c:v>0.8490</c:v>
                  </c:pt>
                  <c:pt idx="850">
                    <c:v>0.8500</c:v>
                  </c:pt>
                  <c:pt idx="851">
                    <c:v>0.8510</c:v>
                  </c:pt>
                  <c:pt idx="852">
                    <c:v>0.8520</c:v>
                  </c:pt>
                  <c:pt idx="853">
                    <c:v>0.8530</c:v>
                  </c:pt>
                  <c:pt idx="854">
                    <c:v>0.8540</c:v>
                  </c:pt>
                  <c:pt idx="855">
                    <c:v>0.8550</c:v>
                  </c:pt>
                  <c:pt idx="856">
                    <c:v>0.8560</c:v>
                  </c:pt>
                  <c:pt idx="857">
                    <c:v>0.8570</c:v>
                  </c:pt>
                  <c:pt idx="858">
                    <c:v>0.8580</c:v>
                  </c:pt>
                  <c:pt idx="859">
                    <c:v>0.8590</c:v>
                  </c:pt>
                  <c:pt idx="860">
                    <c:v>0.8600</c:v>
                  </c:pt>
                  <c:pt idx="861">
                    <c:v>0.8610</c:v>
                  </c:pt>
                  <c:pt idx="862">
                    <c:v>0.8620</c:v>
                  </c:pt>
                  <c:pt idx="863">
                    <c:v>0.8630</c:v>
                  </c:pt>
                  <c:pt idx="864">
                    <c:v>0.8640</c:v>
                  </c:pt>
                  <c:pt idx="865">
                    <c:v>0.8650</c:v>
                  </c:pt>
                  <c:pt idx="866">
                    <c:v>0.8660</c:v>
                  </c:pt>
                  <c:pt idx="867">
                    <c:v>0.8670</c:v>
                  </c:pt>
                  <c:pt idx="868">
                    <c:v>0.8680</c:v>
                  </c:pt>
                  <c:pt idx="869">
                    <c:v>0.8690</c:v>
                  </c:pt>
                  <c:pt idx="870">
                    <c:v>0.8700</c:v>
                  </c:pt>
                  <c:pt idx="871">
                    <c:v>0.8710</c:v>
                  </c:pt>
                  <c:pt idx="872">
                    <c:v>0.8720</c:v>
                  </c:pt>
                  <c:pt idx="873">
                    <c:v>0.8730</c:v>
                  </c:pt>
                  <c:pt idx="874">
                    <c:v>0.8740</c:v>
                  </c:pt>
                  <c:pt idx="875">
                    <c:v>0.8750</c:v>
                  </c:pt>
                  <c:pt idx="876">
                    <c:v>0.8760</c:v>
                  </c:pt>
                  <c:pt idx="877">
                    <c:v>0.8770</c:v>
                  </c:pt>
                  <c:pt idx="878">
                    <c:v>0.8780</c:v>
                  </c:pt>
                  <c:pt idx="879">
                    <c:v>0.8790</c:v>
                  </c:pt>
                  <c:pt idx="880">
                    <c:v>0.8800</c:v>
                  </c:pt>
                  <c:pt idx="881">
                    <c:v>0.8810</c:v>
                  </c:pt>
                  <c:pt idx="882">
                    <c:v>0.8820</c:v>
                  </c:pt>
                  <c:pt idx="883">
                    <c:v>0.8830</c:v>
                  </c:pt>
                  <c:pt idx="884">
                    <c:v>0.8840</c:v>
                  </c:pt>
                  <c:pt idx="885">
                    <c:v>0.8850</c:v>
                  </c:pt>
                  <c:pt idx="886">
                    <c:v>0.8860</c:v>
                  </c:pt>
                  <c:pt idx="887">
                    <c:v>0.8870</c:v>
                  </c:pt>
                  <c:pt idx="888">
                    <c:v>0.8880</c:v>
                  </c:pt>
                  <c:pt idx="889">
                    <c:v>0.8890</c:v>
                  </c:pt>
                  <c:pt idx="890">
                    <c:v>0.8900</c:v>
                  </c:pt>
                  <c:pt idx="891">
                    <c:v>0.8910</c:v>
                  </c:pt>
                  <c:pt idx="892">
                    <c:v>0.8920</c:v>
                  </c:pt>
                  <c:pt idx="893">
                    <c:v>0.8930</c:v>
                  </c:pt>
                  <c:pt idx="894">
                    <c:v>0.8940</c:v>
                  </c:pt>
                  <c:pt idx="895">
                    <c:v>0.8950</c:v>
                  </c:pt>
                  <c:pt idx="896">
                    <c:v>0.8960</c:v>
                  </c:pt>
                  <c:pt idx="897">
                    <c:v>0.8970</c:v>
                  </c:pt>
                  <c:pt idx="898">
                    <c:v>0.8980</c:v>
                  </c:pt>
                  <c:pt idx="899">
                    <c:v>0.8990</c:v>
                  </c:pt>
                  <c:pt idx="900">
                    <c:v>0.9000</c:v>
                  </c:pt>
                  <c:pt idx="901">
                    <c:v>0.9010</c:v>
                  </c:pt>
                  <c:pt idx="902">
                    <c:v>0.9020</c:v>
                  </c:pt>
                  <c:pt idx="903">
                    <c:v>0.9030</c:v>
                  </c:pt>
                  <c:pt idx="904">
                    <c:v>0.9040</c:v>
                  </c:pt>
                  <c:pt idx="905">
                    <c:v>0.9050</c:v>
                  </c:pt>
                  <c:pt idx="906">
                    <c:v>0.9060</c:v>
                  </c:pt>
                  <c:pt idx="907">
                    <c:v>0.9070</c:v>
                  </c:pt>
                  <c:pt idx="908">
                    <c:v>0.9080</c:v>
                  </c:pt>
                  <c:pt idx="909">
                    <c:v>0.9090</c:v>
                  </c:pt>
                  <c:pt idx="910">
                    <c:v>0.9100</c:v>
                  </c:pt>
                  <c:pt idx="911">
                    <c:v>0.9110</c:v>
                  </c:pt>
                  <c:pt idx="912">
                    <c:v>0.9120</c:v>
                  </c:pt>
                  <c:pt idx="913">
                    <c:v>0.9130</c:v>
                  </c:pt>
                  <c:pt idx="914">
                    <c:v>0.9140</c:v>
                  </c:pt>
                  <c:pt idx="915">
                    <c:v>0.9150</c:v>
                  </c:pt>
                  <c:pt idx="916">
                    <c:v>0.9160</c:v>
                  </c:pt>
                  <c:pt idx="917">
                    <c:v>0.9170</c:v>
                  </c:pt>
                  <c:pt idx="918">
                    <c:v>0.9180</c:v>
                  </c:pt>
                  <c:pt idx="919">
                    <c:v>0.9190</c:v>
                  </c:pt>
                  <c:pt idx="920">
                    <c:v>0.9200</c:v>
                  </c:pt>
                  <c:pt idx="921">
                    <c:v>0.9210</c:v>
                  </c:pt>
                  <c:pt idx="922">
                    <c:v>0.9220</c:v>
                  </c:pt>
                  <c:pt idx="923">
                    <c:v>0.9230</c:v>
                  </c:pt>
                  <c:pt idx="924">
                    <c:v>0.9240</c:v>
                  </c:pt>
                  <c:pt idx="925">
                    <c:v>0.9250</c:v>
                  </c:pt>
                  <c:pt idx="926">
                    <c:v>0.9260</c:v>
                  </c:pt>
                  <c:pt idx="927">
                    <c:v>0.9270</c:v>
                  </c:pt>
                  <c:pt idx="928">
                    <c:v>0.9280</c:v>
                  </c:pt>
                  <c:pt idx="929">
                    <c:v>0.9290</c:v>
                  </c:pt>
                  <c:pt idx="930">
                    <c:v>0.9300</c:v>
                  </c:pt>
                  <c:pt idx="931">
                    <c:v>0.9310</c:v>
                  </c:pt>
                  <c:pt idx="932">
                    <c:v>0.9320</c:v>
                  </c:pt>
                  <c:pt idx="933">
                    <c:v>0.9330</c:v>
                  </c:pt>
                  <c:pt idx="934">
                    <c:v>0.9340</c:v>
                  </c:pt>
                  <c:pt idx="935">
                    <c:v>0.9350</c:v>
                  </c:pt>
                  <c:pt idx="936">
                    <c:v>0.9360</c:v>
                  </c:pt>
                  <c:pt idx="937">
                    <c:v>0.9370</c:v>
                  </c:pt>
                  <c:pt idx="938">
                    <c:v>0.9380</c:v>
                  </c:pt>
                  <c:pt idx="939">
                    <c:v>0.9390</c:v>
                  </c:pt>
                  <c:pt idx="940">
                    <c:v>0.9400</c:v>
                  </c:pt>
                  <c:pt idx="941">
                    <c:v>0.9410</c:v>
                  </c:pt>
                  <c:pt idx="942">
                    <c:v>0.9420</c:v>
                  </c:pt>
                  <c:pt idx="943">
                    <c:v>0.9430</c:v>
                  </c:pt>
                  <c:pt idx="944">
                    <c:v>0.9440</c:v>
                  </c:pt>
                  <c:pt idx="945">
                    <c:v>0.9450</c:v>
                  </c:pt>
                  <c:pt idx="946">
                    <c:v>0.9460</c:v>
                  </c:pt>
                  <c:pt idx="947">
                    <c:v>0.9470</c:v>
                  </c:pt>
                  <c:pt idx="948">
                    <c:v>0.9480</c:v>
                  </c:pt>
                  <c:pt idx="949">
                    <c:v>0.9490</c:v>
                  </c:pt>
                  <c:pt idx="950">
                    <c:v>0.9500</c:v>
                  </c:pt>
                  <c:pt idx="951">
                    <c:v>0.9510</c:v>
                  </c:pt>
                  <c:pt idx="952">
                    <c:v>0.9520</c:v>
                  </c:pt>
                  <c:pt idx="953">
                    <c:v>0.9530</c:v>
                  </c:pt>
                  <c:pt idx="954">
                    <c:v>0.9540</c:v>
                  </c:pt>
                  <c:pt idx="955">
                    <c:v>0.9550</c:v>
                  </c:pt>
                  <c:pt idx="956">
                    <c:v>0.9560</c:v>
                  </c:pt>
                  <c:pt idx="957">
                    <c:v>0.9570</c:v>
                  </c:pt>
                  <c:pt idx="958">
                    <c:v>0.9580</c:v>
                  </c:pt>
                  <c:pt idx="959">
                    <c:v>0.9590</c:v>
                  </c:pt>
                  <c:pt idx="960">
                    <c:v>0.9600</c:v>
                  </c:pt>
                  <c:pt idx="961">
                    <c:v>0.9610</c:v>
                  </c:pt>
                  <c:pt idx="962">
                    <c:v>0.9620</c:v>
                  </c:pt>
                  <c:pt idx="963">
                    <c:v>0.9630</c:v>
                  </c:pt>
                  <c:pt idx="964">
                    <c:v>0.9640</c:v>
                  </c:pt>
                  <c:pt idx="965">
                    <c:v>0.9650</c:v>
                  </c:pt>
                  <c:pt idx="966">
                    <c:v>0.9660</c:v>
                  </c:pt>
                  <c:pt idx="967">
                    <c:v>0.9670</c:v>
                  </c:pt>
                  <c:pt idx="968">
                    <c:v>0.9680</c:v>
                  </c:pt>
                  <c:pt idx="969">
                    <c:v>0.9690</c:v>
                  </c:pt>
                  <c:pt idx="970">
                    <c:v>0.9700</c:v>
                  </c:pt>
                  <c:pt idx="971">
                    <c:v>0.9710</c:v>
                  </c:pt>
                  <c:pt idx="972">
                    <c:v>0.9720</c:v>
                  </c:pt>
                  <c:pt idx="973">
                    <c:v>0.9730</c:v>
                  </c:pt>
                  <c:pt idx="974">
                    <c:v>0.9740</c:v>
                  </c:pt>
                  <c:pt idx="975">
                    <c:v>0.9750</c:v>
                  </c:pt>
                  <c:pt idx="976">
                    <c:v>0.9760</c:v>
                  </c:pt>
                  <c:pt idx="977">
                    <c:v>0.9770</c:v>
                  </c:pt>
                  <c:pt idx="978">
                    <c:v>0.9780</c:v>
                  </c:pt>
                  <c:pt idx="979">
                    <c:v>0.9790</c:v>
                  </c:pt>
                  <c:pt idx="980">
                    <c:v>0.9800</c:v>
                  </c:pt>
                  <c:pt idx="981">
                    <c:v>0.9810</c:v>
                  </c:pt>
                  <c:pt idx="982">
                    <c:v>0.9820</c:v>
                  </c:pt>
                  <c:pt idx="983">
                    <c:v>0.9830</c:v>
                  </c:pt>
                  <c:pt idx="984">
                    <c:v>0.9840</c:v>
                  </c:pt>
                  <c:pt idx="985">
                    <c:v>0.9850</c:v>
                  </c:pt>
                  <c:pt idx="986">
                    <c:v>0.9860</c:v>
                  </c:pt>
                  <c:pt idx="987">
                    <c:v>0.9870</c:v>
                  </c:pt>
                  <c:pt idx="988">
                    <c:v>0.9880</c:v>
                  </c:pt>
                  <c:pt idx="989">
                    <c:v>0.9890</c:v>
                  </c:pt>
                  <c:pt idx="990">
                    <c:v>0.9900</c:v>
                  </c:pt>
                  <c:pt idx="991">
                    <c:v>0.9910</c:v>
                  </c:pt>
                  <c:pt idx="992">
                    <c:v>0.9920</c:v>
                  </c:pt>
                  <c:pt idx="993">
                    <c:v>0.9930</c:v>
                  </c:pt>
                  <c:pt idx="994">
                    <c:v>0.9940</c:v>
                  </c:pt>
                  <c:pt idx="995">
                    <c:v>0.9950</c:v>
                  </c:pt>
                  <c:pt idx="996">
                    <c:v>0.9960</c:v>
                  </c:pt>
                  <c:pt idx="997">
                    <c:v>0.9970</c:v>
                  </c:pt>
                  <c:pt idx="998">
                    <c:v>0.9980</c:v>
                  </c:pt>
                  <c:pt idx="999">
                    <c:v>0.9990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  <c:pt idx="228">
                    <c:v>229</c:v>
                  </c:pt>
                  <c:pt idx="229">
                    <c:v>230</c:v>
                  </c:pt>
                  <c:pt idx="230">
                    <c:v>231</c:v>
                  </c:pt>
                  <c:pt idx="231">
                    <c:v>232</c:v>
                  </c:pt>
                  <c:pt idx="232">
                    <c:v>233</c:v>
                  </c:pt>
                  <c:pt idx="233">
                    <c:v>234</c:v>
                  </c:pt>
                  <c:pt idx="234">
                    <c:v>235</c:v>
                  </c:pt>
                  <c:pt idx="235">
                    <c:v>236</c:v>
                  </c:pt>
                  <c:pt idx="236">
                    <c:v>237</c:v>
                  </c:pt>
                  <c:pt idx="237">
                    <c:v>238</c:v>
                  </c:pt>
                  <c:pt idx="238">
                    <c:v>239</c:v>
                  </c:pt>
                  <c:pt idx="239">
                    <c:v>240</c:v>
                  </c:pt>
                  <c:pt idx="240">
                    <c:v>241</c:v>
                  </c:pt>
                  <c:pt idx="241">
                    <c:v>242</c:v>
                  </c:pt>
                  <c:pt idx="242">
                    <c:v>243</c:v>
                  </c:pt>
                  <c:pt idx="243">
                    <c:v>244</c:v>
                  </c:pt>
                  <c:pt idx="244">
                    <c:v>245</c:v>
                  </c:pt>
                  <c:pt idx="245">
                    <c:v>246</c:v>
                  </c:pt>
                  <c:pt idx="246">
                    <c:v>247</c:v>
                  </c:pt>
                  <c:pt idx="247">
                    <c:v>248</c:v>
                  </c:pt>
                  <c:pt idx="248">
                    <c:v>249</c:v>
                  </c:pt>
                  <c:pt idx="249">
                    <c:v>250</c:v>
                  </c:pt>
                  <c:pt idx="250">
                    <c:v>251</c:v>
                  </c:pt>
                  <c:pt idx="251">
                    <c:v>252</c:v>
                  </c:pt>
                  <c:pt idx="252">
                    <c:v>253</c:v>
                  </c:pt>
                  <c:pt idx="253">
                    <c:v>254</c:v>
                  </c:pt>
                  <c:pt idx="254">
                    <c:v>255</c:v>
                  </c:pt>
                  <c:pt idx="255">
                    <c:v>256</c:v>
                  </c:pt>
                  <c:pt idx="256">
                    <c:v>257</c:v>
                  </c:pt>
                  <c:pt idx="257">
                    <c:v>258</c:v>
                  </c:pt>
                  <c:pt idx="258">
                    <c:v>259</c:v>
                  </c:pt>
                  <c:pt idx="259">
                    <c:v>260</c:v>
                  </c:pt>
                  <c:pt idx="260">
                    <c:v>261</c:v>
                  </c:pt>
                  <c:pt idx="261">
                    <c:v>262</c:v>
                  </c:pt>
                  <c:pt idx="262">
                    <c:v>263</c:v>
                  </c:pt>
                  <c:pt idx="263">
                    <c:v>264</c:v>
                  </c:pt>
                  <c:pt idx="264">
                    <c:v>265</c:v>
                  </c:pt>
                  <c:pt idx="265">
                    <c:v>266</c:v>
                  </c:pt>
                  <c:pt idx="266">
                    <c:v>267</c:v>
                  </c:pt>
                  <c:pt idx="267">
                    <c:v>268</c:v>
                  </c:pt>
                  <c:pt idx="268">
                    <c:v>269</c:v>
                  </c:pt>
                  <c:pt idx="269">
                    <c:v>270</c:v>
                  </c:pt>
                  <c:pt idx="270">
                    <c:v>271</c:v>
                  </c:pt>
                  <c:pt idx="271">
                    <c:v>272</c:v>
                  </c:pt>
                  <c:pt idx="272">
                    <c:v>273</c:v>
                  </c:pt>
                  <c:pt idx="273">
                    <c:v>274</c:v>
                  </c:pt>
                  <c:pt idx="274">
                    <c:v>275</c:v>
                  </c:pt>
                  <c:pt idx="275">
                    <c:v>276</c:v>
                  </c:pt>
                  <c:pt idx="276">
                    <c:v>277</c:v>
                  </c:pt>
                  <c:pt idx="277">
                    <c:v>278</c:v>
                  </c:pt>
                  <c:pt idx="278">
                    <c:v>279</c:v>
                  </c:pt>
                  <c:pt idx="279">
                    <c:v>280</c:v>
                  </c:pt>
                  <c:pt idx="280">
                    <c:v>281</c:v>
                  </c:pt>
                  <c:pt idx="281">
                    <c:v>282</c:v>
                  </c:pt>
                  <c:pt idx="282">
                    <c:v>283</c:v>
                  </c:pt>
                  <c:pt idx="283">
                    <c:v>284</c:v>
                  </c:pt>
                  <c:pt idx="284">
                    <c:v>285</c:v>
                  </c:pt>
                  <c:pt idx="285">
                    <c:v>286</c:v>
                  </c:pt>
                  <c:pt idx="286">
                    <c:v>287</c:v>
                  </c:pt>
                  <c:pt idx="287">
                    <c:v>288</c:v>
                  </c:pt>
                  <c:pt idx="288">
                    <c:v>289</c:v>
                  </c:pt>
                  <c:pt idx="289">
                    <c:v>290</c:v>
                  </c:pt>
                  <c:pt idx="290">
                    <c:v>291</c:v>
                  </c:pt>
                  <c:pt idx="291">
                    <c:v>292</c:v>
                  </c:pt>
                  <c:pt idx="292">
                    <c:v>293</c:v>
                  </c:pt>
                  <c:pt idx="293">
                    <c:v>294</c:v>
                  </c:pt>
                  <c:pt idx="294">
                    <c:v>295</c:v>
                  </c:pt>
                  <c:pt idx="295">
                    <c:v>296</c:v>
                  </c:pt>
                  <c:pt idx="296">
                    <c:v>297</c:v>
                  </c:pt>
                  <c:pt idx="297">
                    <c:v>298</c:v>
                  </c:pt>
                  <c:pt idx="298">
                    <c:v>299</c:v>
                  </c:pt>
                  <c:pt idx="299">
                    <c:v>300</c:v>
                  </c:pt>
                  <c:pt idx="300">
                    <c:v>301</c:v>
                  </c:pt>
                  <c:pt idx="301">
                    <c:v>302</c:v>
                  </c:pt>
                  <c:pt idx="302">
                    <c:v>303</c:v>
                  </c:pt>
                  <c:pt idx="303">
                    <c:v>304</c:v>
                  </c:pt>
                  <c:pt idx="304">
                    <c:v>305</c:v>
                  </c:pt>
                  <c:pt idx="305">
                    <c:v>306</c:v>
                  </c:pt>
                  <c:pt idx="306">
                    <c:v>307</c:v>
                  </c:pt>
                  <c:pt idx="307">
                    <c:v>308</c:v>
                  </c:pt>
                  <c:pt idx="308">
                    <c:v>309</c:v>
                  </c:pt>
                  <c:pt idx="309">
                    <c:v>310</c:v>
                  </c:pt>
                  <c:pt idx="310">
                    <c:v>311</c:v>
                  </c:pt>
                  <c:pt idx="311">
                    <c:v>312</c:v>
                  </c:pt>
                  <c:pt idx="312">
                    <c:v>313</c:v>
                  </c:pt>
                  <c:pt idx="313">
                    <c:v>314</c:v>
                  </c:pt>
                  <c:pt idx="314">
                    <c:v>315</c:v>
                  </c:pt>
                  <c:pt idx="315">
                    <c:v>316</c:v>
                  </c:pt>
                  <c:pt idx="316">
                    <c:v>317</c:v>
                  </c:pt>
                  <c:pt idx="317">
                    <c:v>318</c:v>
                  </c:pt>
                  <c:pt idx="318">
                    <c:v>319</c:v>
                  </c:pt>
                  <c:pt idx="319">
                    <c:v>320</c:v>
                  </c:pt>
                  <c:pt idx="320">
                    <c:v>321</c:v>
                  </c:pt>
                  <c:pt idx="321">
                    <c:v>322</c:v>
                  </c:pt>
                  <c:pt idx="322">
                    <c:v>323</c:v>
                  </c:pt>
                  <c:pt idx="323">
                    <c:v>324</c:v>
                  </c:pt>
                  <c:pt idx="324">
                    <c:v>325</c:v>
                  </c:pt>
                  <c:pt idx="325">
                    <c:v>326</c:v>
                  </c:pt>
                  <c:pt idx="326">
                    <c:v>327</c:v>
                  </c:pt>
                  <c:pt idx="327">
                    <c:v>328</c:v>
                  </c:pt>
                  <c:pt idx="328">
                    <c:v>329</c:v>
                  </c:pt>
                  <c:pt idx="329">
                    <c:v>330</c:v>
                  </c:pt>
                  <c:pt idx="330">
                    <c:v>331</c:v>
                  </c:pt>
                  <c:pt idx="331">
                    <c:v>332</c:v>
                  </c:pt>
                  <c:pt idx="332">
                    <c:v>333</c:v>
                  </c:pt>
                  <c:pt idx="333">
                    <c:v>334</c:v>
                  </c:pt>
                  <c:pt idx="334">
                    <c:v>335</c:v>
                  </c:pt>
                  <c:pt idx="335">
                    <c:v>336</c:v>
                  </c:pt>
                  <c:pt idx="336">
                    <c:v>337</c:v>
                  </c:pt>
                  <c:pt idx="337">
                    <c:v>338</c:v>
                  </c:pt>
                  <c:pt idx="338">
                    <c:v>339</c:v>
                  </c:pt>
                  <c:pt idx="339">
                    <c:v>340</c:v>
                  </c:pt>
                  <c:pt idx="340">
                    <c:v>341</c:v>
                  </c:pt>
                  <c:pt idx="341">
                    <c:v>342</c:v>
                  </c:pt>
                  <c:pt idx="342">
                    <c:v>343</c:v>
                  </c:pt>
                  <c:pt idx="343">
                    <c:v>344</c:v>
                  </c:pt>
                  <c:pt idx="344">
                    <c:v>345</c:v>
                  </c:pt>
                  <c:pt idx="345">
                    <c:v>346</c:v>
                  </c:pt>
                  <c:pt idx="346">
                    <c:v>347</c:v>
                  </c:pt>
                  <c:pt idx="347">
                    <c:v>348</c:v>
                  </c:pt>
                  <c:pt idx="348">
                    <c:v>349</c:v>
                  </c:pt>
                  <c:pt idx="349">
                    <c:v>350</c:v>
                  </c:pt>
                  <c:pt idx="350">
                    <c:v>351</c:v>
                  </c:pt>
                  <c:pt idx="351">
                    <c:v>352</c:v>
                  </c:pt>
                  <c:pt idx="352">
                    <c:v>353</c:v>
                  </c:pt>
                  <c:pt idx="353">
                    <c:v>354</c:v>
                  </c:pt>
                  <c:pt idx="354">
                    <c:v>355</c:v>
                  </c:pt>
                  <c:pt idx="355">
                    <c:v>356</c:v>
                  </c:pt>
                  <c:pt idx="356">
                    <c:v>357</c:v>
                  </c:pt>
                  <c:pt idx="357">
                    <c:v>358</c:v>
                  </c:pt>
                  <c:pt idx="358">
                    <c:v>359</c:v>
                  </c:pt>
                  <c:pt idx="359">
                    <c:v>360</c:v>
                  </c:pt>
                  <c:pt idx="360">
                    <c:v>361</c:v>
                  </c:pt>
                  <c:pt idx="361">
                    <c:v>362</c:v>
                  </c:pt>
                  <c:pt idx="362">
                    <c:v>363</c:v>
                  </c:pt>
                  <c:pt idx="363">
                    <c:v>364</c:v>
                  </c:pt>
                  <c:pt idx="364">
                    <c:v>365</c:v>
                  </c:pt>
                  <c:pt idx="365">
                    <c:v>366</c:v>
                  </c:pt>
                  <c:pt idx="366">
                    <c:v>367</c:v>
                  </c:pt>
                  <c:pt idx="367">
                    <c:v>368</c:v>
                  </c:pt>
                  <c:pt idx="368">
                    <c:v>369</c:v>
                  </c:pt>
                  <c:pt idx="369">
                    <c:v>370</c:v>
                  </c:pt>
                  <c:pt idx="370">
                    <c:v>371</c:v>
                  </c:pt>
                  <c:pt idx="371">
                    <c:v>372</c:v>
                  </c:pt>
                  <c:pt idx="372">
                    <c:v>373</c:v>
                  </c:pt>
                  <c:pt idx="373">
                    <c:v>374</c:v>
                  </c:pt>
                  <c:pt idx="374">
                    <c:v>375</c:v>
                  </c:pt>
                  <c:pt idx="375">
                    <c:v>376</c:v>
                  </c:pt>
                  <c:pt idx="376">
                    <c:v>377</c:v>
                  </c:pt>
                  <c:pt idx="377">
                    <c:v>378</c:v>
                  </c:pt>
                  <c:pt idx="378">
                    <c:v>379</c:v>
                  </c:pt>
                  <c:pt idx="379">
                    <c:v>380</c:v>
                  </c:pt>
                  <c:pt idx="380">
                    <c:v>381</c:v>
                  </c:pt>
                  <c:pt idx="381">
                    <c:v>382</c:v>
                  </c:pt>
                  <c:pt idx="382">
                    <c:v>383</c:v>
                  </c:pt>
                  <c:pt idx="383">
                    <c:v>384</c:v>
                  </c:pt>
                  <c:pt idx="384">
                    <c:v>385</c:v>
                  </c:pt>
                  <c:pt idx="385">
                    <c:v>386</c:v>
                  </c:pt>
                  <c:pt idx="386">
                    <c:v>387</c:v>
                  </c:pt>
                  <c:pt idx="387">
                    <c:v>388</c:v>
                  </c:pt>
                  <c:pt idx="388">
                    <c:v>389</c:v>
                  </c:pt>
                  <c:pt idx="389">
                    <c:v>390</c:v>
                  </c:pt>
                  <c:pt idx="390">
                    <c:v>391</c:v>
                  </c:pt>
                  <c:pt idx="391">
                    <c:v>392</c:v>
                  </c:pt>
                  <c:pt idx="392">
                    <c:v>393</c:v>
                  </c:pt>
                  <c:pt idx="393">
                    <c:v>394</c:v>
                  </c:pt>
                  <c:pt idx="394">
                    <c:v>395</c:v>
                  </c:pt>
                  <c:pt idx="395">
                    <c:v>396</c:v>
                  </c:pt>
                  <c:pt idx="396">
                    <c:v>397</c:v>
                  </c:pt>
                  <c:pt idx="397">
                    <c:v>398</c:v>
                  </c:pt>
                  <c:pt idx="398">
                    <c:v>399</c:v>
                  </c:pt>
                  <c:pt idx="399">
                    <c:v>400</c:v>
                  </c:pt>
                  <c:pt idx="400">
                    <c:v>401</c:v>
                  </c:pt>
                  <c:pt idx="401">
                    <c:v>402</c:v>
                  </c:pt>
                  <c:pt idx="402">
                    <c:v>403</c:v>
                  </c:pt>
                  <c:pt idx="403">
                    <c:v>404</c:v>
                  </c:pt>
                  <c:pt idx="404">
                    <c:v>405</c:v>
                  </c:pt>
                  <c:pt idx="405">
                    <c:v>406</c:v>
                  </c:pt>
                  <c:pt idx="406">
                    <c:v>407</c:v>
                  </c:pt>
                  <c:pt idx="407">
                    <c:v>408</c:v>
                  </c:pt>
                  <c:pt idx="408">
                    <c:v>409</c:v>
                  </c:pt>
                  <c:pt idx="409">
                    <c:v>410</c:v>
                  </c:pt>
                  <c:pt idx="410">
                    <c:v>411</c:v>
                  </c:pt>
                  <c:pt idx="411">
                    <c:v>412</c:v>
                  </c:pt>
                  <c:pt idx="412">
                    <c:v>413</c:v>
                  </c:pt>
                  <c:pt idx="413">
                    <c:v>414</c:v>
                  </c:pt>
                  <c:pt idx="414">
                    <c:v>415</c:v>
                  </c:pt>
                  <c:pt idx="415">
                    <c:v>416</c:v>
                  </c:pt>
                  <c:pt idx="416">
                    <c:v>417</c:v>
                  </c:pt>
                  <c:pt idx="417">
                    <c:v>418</c:v>
                  </c:pt>
                  <c:pt idx="418">
                    <c:v>419</c:v>
                  </c:pt>
                  <c:pt idx="419">
                    <c:v>420</c:v>
                  </c:pt>
                  <c:pt idx="420">
                    <c:v>421</c:v>
                  </c:pt>
                  <c:pt idx="421">
                    <c:v>422</c:v>
                  </c:pt>
                  <c:pt idx="422">
                    <c:v>423</c:v>
                  </c:pt>
                  <c:pt idx="423">
                    <c:v>424</c:v>
                  </c:pt>
                  <c:pt idx="424">
                    <c:v>425</c:v>
                  </c:pt>
                  <c:pt idx="425">
                    <c:v>426</c:v>
                  </c:pt>
                  <c:pt idx="426">
                    <c:v>427</c:v>
                  </c:pt>
                  <c:pt idx="427">
                    <c:v>428</c:v>
                  </c:pt>
                  <c:pt idx="428">
                    <c:v>429</c:v>
                  </c:pt>
                  <c:pt idx="429">
                    <c:v>430</c:v>
                  </c:pt>
                  <c:pt idx="430">
                    <c:v>431</c:v>
                  </c:pt>
                  <c:pt idx="431">
                    <c:v>432</c:v>
                  </c:pt>
                  <c:pt idx="432">
                    <c:v>433</c:v>
                  </c:pt>
                  <c:pt idx="433">
                    <c:v>434</c:v>
                  </c:pt>
                  <c:pt idx="434">
                    <c:v>435</c:v>
                  </c:pt>
                  <c:pt idx="435">
                    <c:v>436</c:v>
                  </c:pt>
                  <c:pt idx="436">
                    <c:v>437</c:v>
                  </c:pt>
                  <c:pt idx="437">
                    <c:v>438</c:v>
                  </c:pt>
                  <c:pt idx="438">
                    <c:v>439</c:v>
                  </c:pt>
                  <c:pt idx="439">
                    <c:v>440</c:v>
                  </c:pt>
                  <c:pt idx="440">
                    <c:v>441</c:v>
                  </c:pt>
                  <c:pt idx="441">
                    <c:v>442</c:v>
                  </c:pt>
                  <c:pt idx="442">
                    <c:v>443</c:v>
                  </c:pt>
                  <c:pt idx="443">
                    <c:v>444</c:v>
                  </c:pt>
                  <c:pt idx="444">
                    <c:v>445</c:v>
                  </c:pt>
                  <c:pt idx="445">
                    <c:v>446</c:v>
                  </c:pt>
                  <c:pt idx="446">
                    <c:v>447</c:v>
                  </c:pt>
                  <c:pt idx="447">
                    <c:v>448</c:v>
                  </c:pt>
                  <c:pt idx="448">
                    <c:v>449</c:v>
                  </c:pt>
                  <c:pt idx="449">
                    <c:v>450</c:v>
                  </c:pt>
                  <c:pt idx="450">
                    <c:v>451</c:v>
                  </c:pt>
                  <c:pt idx="451">
                    <c:v>452</c:v>
                  </c:pt>
                  <c:pt idx="452">
                    <c:v>453</c:v>
                  </c:pt>
                  <c:pt idx="453">
                    <c:v>454</c:v>
                  </c:pt>
                  <c:pt idx="454">
                    <c:v>455</c:v>
                  </c:pt>
                  <c:pt idx="455">
                    <c:v>456</c:v>
                  </c:pt>
                  <c:pt idx="456">
                    <c:v>457</c:v>
                  </c:pt>
                  <c:pt idx="457">
                    <c:v>458</c:v>
                  </c:pt>
                  <c:pt idx="458">
                    <c:v>459</c:v>
                  </c:pt>
                  <c:pt idx="459">
                    <c:v>460</c:v>
                  </c:pt>
                  <c:pt idx="460">
                    <c:v>461</c:v>
                  </c:pt>
                  <c:pt idx="461">
                    <c:v>462</c:v>
                  </c:pt>
                  <c:pt idx="462">
                    <c:v>463</c:v>
                  </c:pt>
                  <c:pt idx="463">
                    <c:v>464</c:v>
                  </c:pt>
                  <c:pt idx="464">
                    <c:v>465</c:v>
                  </c:pt>
                  <c:pt idx="465">
                    <c:v>466</c:v>
                  </c:pt>
                  <c:pt idx="466">
                    <c:v>467</c:v>
                  </c:pt>
                  <c:pt idx="467">
                    <c:v>468</c:v>
                  </c:pt>
                  <c:pt idx="468">
                    <c:v>469</c:v>
                  </c:pt>
                  <c:pt idx="469">
                    <c:v>470</c:v>
                  </c:pt>
                  <c:pt idx="470">
                    <c:v>471</c:v>
                  </c:pt>
                  <c:pt idx="471">
                    <c:v>472</c:v>
                  </c:pt>
                  <c:pt idx="472">
                    <c:v>473</c:v>
                  </c:pt>
                  <c:pt idx="473">
                    <c:v>474</c:v>
                  </c:pt>
                  <c:pt idx="474">
                    <c:v>475</c:v>
                  </c:pt>
                  <c:pt idx="475">
                    <c:v>476</c:v>
                  </c:pt>
                  <c:pt idx="476">
                    <c:v>477</c:v>
                  </c:pt>
                  <c:pt idx="477">
                    <c:v>478</c:v>
                  </c:pt>
                  <c:pt idx="478">
                    <c:v>479</c:v>
                  </c:pt>
                  <c:pt idx="479">
                    <c:v>480</c:v>
                  </c:pt>
                  <c:pt idx="480">
                    <c:v>481</c:v>
                  </c:pt>
                  <c:pt idx="481">
                    <c:v>482</c:v>
                  </c:pt>
                  <c:pt idx="482">
                    <c:v>483</c:v>
                  </c:pt>
                  <c:pt idx="483">
                    <c:v>484</c:v>
                  </c:pt>
                  <c:pt idx="484">
                    <c:v>485</c:v>
                  </c:pt>
                  <c:pt idx="485">
                    <c:v>486</c:v>
                  </c:pt>
                  <c:pt idx="486">
                    <c:v>487</c:v>
                  </c:pt>
                  <c:pt idx="487">
                    <c:v>488</c:v>
                  </c:pt>
                  <c:pt idx="488">
                    <c:v>489</c:v>
                  </c:pt>
                  <c:pt idx="489">
                    <c:v>490</c:v>
                  </c:pt>
                  <c:pt idx="490">
                    <c:v>491</c:v>
                  </c:pt>
                  <c:pt idx="491">
                    <c:v>492</c:v>
                  </c:pt>
                  <c:pt idx="492">
                    <c:v>493</c:v>
                  </c:pt>
                  <c:pt idx="493">
                    <c:v>494</c:v>
                  </c:pt>
                  <c:pt idx="494">
                    <c:v>495</c:v>
                  </c:pt>
                  <c:pt idx="495">
                    <c:v>496</c:v>
                  </c:pt>
                  <c:pt idx="496">
                    <c:v>497</c:v>
                  </c:pt>
                  <c:pt idx="497">
                    <c:v>498</c:v>
                  </c:pt>
                  <c:pt idx="498">
                    <c:v>499</c:v>
                  </c:pt>
                  <c:pt idx="499">
                    <c:v>500</c:v>
                  </c:pt>
                  <c:pt idx="500">
                    <c:v>501</c:v>
                  </c:pt>
                  <c:pt idx="501">
                    <c:v>502</c:v>
                  </c:pt>
                  <c:pt idx="502">
                    <c:v>503</c:v>
                  </c:pt>
                  <c:pt idx="503">
                    <c:v>504</c:v>
                  </c:pt>
                  <c:pt idx="504">
                    <c:v>505</c:v>
                  </c:pt>
                  <c:pt idx="505">
                    <c:v>506</c:v>
                  </c:pt>
                  <c:pt idx="506">
                    <c:v>507</c:v>
                  </c:pt>
                  <c:pt idx="507">
                    <c:v>508</c:v>
                  </c:pt>
                  <c:pt idx="508">
                    <c:v>509</c:v>
                  </c:pt>
                  <c:pt idx="509">
                    <c:v>510</c:v>
                  </c:pt>
                  <c:pt idx="510">
                    <c:v>511</c:v>
                  </c:pt>
                  <c:pt idx="511">
                    <c:v>512</c:v>
                  </c:pt>
                  <c:pt idx="512">
                    <c:v>513</c:v>
                  </c:pt>
                  <c:pt idx="513">
                    <c:v>514</c:v>
                  </c:pt>
                  <c:pt idx="514">
                    <c:v>515</c:v>
                  </c:pt>
                  <c:pt idx="515">
                    <c:v>516</c:v>
                  </c:pt>
                  <c:pt idx="516">
                    <c:v>517</c:v>
                  </c:pt>
                  <c:pt idx="517">
                    <c:v>518</c:v>
                  </c:pt>
                  <c:pt idx="518">
                    <c:v>519</c:v>
                  </c:pt>
                  <c:pt idx="519">
                    <c:v>520</c:v>
                  </c:pt>
                  <c:pt idx="520">
                    <c:v>521</c:v>
                  </c:pt>
                  <c:pt idx="521">
                    <c:v>522</c:v>
                  </c:pt>
                  <c:pt idx="522">
                    <c:v>523</c:v>
                  </c:pt>
                  <c:pt idx="523">
                    <c:v>524</c:v>
                  </c:pt>
                  <c:pt idx="524">
                    <c:v>525</c:v>
                  </c:pt>
                  <c:pt idx="525">
                    <c:v>526</c:v>
                  </c:pt>
                  <c:pt idx="526">
                    <c:v>527</c:v>
                  </c:pt>
                  <c:pt idx="527">
                    <c:v>528</c:v>
                  </c:pt>
                  <c:pt idx="528">
                    <c:v>529</c:v>
                  </c:pt>
                  <c:pt idx="529">
                    <c:v>530</c:v>
                  </c:pt>
                  <c:pt idx="530">
                    <c:v>531</c:v>
                  </c:pt>
                  <c:pt idx="531">
                    <c:v>532</c:v>
                  </c:pt>
                  <c:pt idx="532">
                    <c:v>533</c:v>
                  </c:pt>
                  <c:pt idx="533">
                    <c:v>534</c:v>
                  </c:pt>
                  <c:pt idx="534">
                    <c:v>535</c:v>
                  </c:pt>
                  <c:pt idx="535">
                    <c:v>536</c:v>
                  </c:pt>
                  <c:pt idx="536">
                    <c:v>537</c:v>
                  </c:pt>
                  <c:pt idx="537">
                    <c:v>538</c:v>
                  </c:pt>
                  <c:pt idx="538">
                    <c:v>539</c:v>
                  </c:pt>
                  <c:pt idx="539">
                    <c:v>540</c:v>
                  </c:pt>
                  <c:pt idx="540">
                    <c:v>541</c:v>
                  </c:pt>
                  <c:pt idx="541">
                    <c:v>542</c:v>
                  </c:pt>
                  <c:pt idx="542">
                    <c:v>543</c:v>
                  </c:pt>
                  <c:pt idx="543">
                    <c:v>544</c:v>
                  </c:pt>
                  <c:pt idx="544">
                    <c:v>545</c:v>
                  </c:pt>
                  <c:pt idx="545">
                    <c:v>546</c:v>
                  </c:pt>
                  <c:pt idx="546">
                    <c:v>547</c:v>
                  </c:pt>
                  <c:pt idx="547">
                    <c:v>548</c:v>
                  </c:pt>
                  <c:pt idx="548">
                    <c:v>549</c:v>
                  </c:pt>
                  <c:pt idx="549">
                    <c:v>550</c:v>
                  </c:pt>
                  <c:pt idx="550">
                    <c:v>551</c:v>
                  </c:pt>
                  <c:pt idx="551">
                    <c:v>552</c:v>
                  </c:pt>
                  <c:pt idx="552">
                    <c:v>553</c:v>
                  </c:pt>
                  <c:pt idx="553">
                    <c:v>554</c:v>
                  </c:pt>
                  <c:pt idx="554">
                    <c:v>555</c:v>
                  </c:pt>
                  <c:pt idx="555">
                    <c:v>556</c:v>
                  </c:pt>
                  <c:pt idx="556">
                    <c:v>557</c:v>
                  </c:pt>
                  <c:pt idx="557">
                    <c:v>558</c:v>
                  </c:pt>
                  <c:pt idx="558">
                    <c:v>559</c:v>
                  </c:pt>
                  <c:pt idx="559">
                    <c:v>560</c:v>
                  </c:pt>
                  <c:pt idx="560">
                    <c:v>561</c:v>
                  </c:pt>
                  <c:pt idx="561">
                    <c:v>562</c:v>
                  </c:pt>
                  <c:pt idx="562">
                    <c:v>563</c:v>
                  </c:pt>
                  <c:pt idx="563">
                    <c:v>564</c:v>
                  </c:pt>
                  <c:pt idx="564">
                    <c:v>565</c:v>
                  </c:pt>
                  <c:pt idx="565">
                    <c:v>566</c:v>
                  </c:pt>
                  <c:pt idx="566">
                    <c:v>567</c:v>
                  </c:pt>
                  <c:pt idx="567">
                    <c:v>568</c:v>
                  </c:pt>
                  <c:pt idx="568">
                    <c:v>569</c:v>
                  </c:pt>
                  <c:pt idx="569">
                    <c:v>570</c:v>
                  </c:pt>
                  <c:pt idx="570">
                    <c:v>571</c:v>
                  </c:pt>
                  <c:pt idx="571">
                    <c:v>572</c:v>
                  </c:pt>
                  <c:pt idx="572">
                    <c:v>573</c:v>
                  </c:pt>
                  <c:pt idx="573">
                    <c:v>574</c:v>
                  </c:pt>
                  <c:pt idx="574">
                    <c:v>575</c:v>
                  </c:pt>
                  <c:pt idx="575">
                    <c:v>576</c:v>
                  </c:pt>
                  <c:pt idx="576">
                    <c:v>577</c:v>
                  </c:pt>
                  <c:pt idx="577">
                    <c:v>578</c:v>
                  </c:pt>
                  <c:pt idx="578">
                    <c:v>579</c:v>
                  </c:pt>
                  <c:pt idx="579">
                    <c:v>580</c:v>
                  </c:pt>
                  <c:pt idx="580">
                    <c:v>581</c:v>
                  </c:pt>
                  <c:pt idx="581">
                    <c:v>582</c:v>
                  </c:pt>
                  <c:pt idx="582">
                    <c:v>583</c:v>
                  </c:pt>
                  <c:pt idx="583">
                    <c:v>584</c:v>
                  </c:pt>
                  <c:pt idx="584">
                    <c:v>585</c:v>
                  </c:pt>
                  <c:pt idx="585">
                    <c:v>586</c:v>
                  </c:pt>
                  <c:pt idx="586">
                    <c:v>587</c:v>
                  </c:pt>
                  <c:pt idx="587">
                    <c:v>588</c:v>
                  </c:pt>
                  <c:pt idx="588">
                    <c:v>589</c:v>
                  </c:pt>
                  <c:pt idx="589">
                    <c:v>590</c:v>
                  </c:pt>
                  <c:pt idx="590">
                    <c:v>591</c:v>
                  </c:pt>
                  <c:pt idx="591">
                    <c:v>592</c:v>
                  </c:pt>
                  <c:pt idx="592">
                    <c:v>593</c:v>
                  </c:pt>
                  <c:pt idx="593">
                    <c:v>594</c:v>
                  </c:pt>
                  <c:pt idx="594">
                    <c:v>595</c:v>
                  </c:pt>
                  <c:pt idx="595">
                    <c:v>596</c:v>
                  </c:pt>
                  <c:pt idx="596">
                    <c:v>597</c:v>
                  </c:pt>
                  <c:pt idx="597">
                    <c:v>598</c:v>
                  </c:pt>
                  <c:pt idx="598">
                    <c:v>599</c:v>
                  </c:pt>
                  <c:pt idx="599">
                    <c:v>600</c:v>
                  </c:pt>
                  <c:pt idx="600">
                    <c:v>601</c:v>
                  </c:pt>
                  <c:pt idx="601">
                    <c:v>602</c:v>
                  </c:pt>
                  <c:pt idx="602">
                    <c:v>603</c:v>
                  </c:pt>
                  <c:pt idx="603">
                    <c:v>604</c:v>
                  </c:pt>
                  <c:pt idx="604">
                    <c:v>605</c:v>
                  </c:pt>
                  <c:pt idx="605">
                    <c:v>606</c:v>
                  </c:pt>
                  <c:pt idx="606">
                    <c:v>607</c:v>
                  </c:pt>
                  <c:pt idx="607">
                    <c:v>608</c:v>
                  </c:pt>
                  <c:pt idx="608">
                    <c:v>609</c:v>
                  </c:pt>
                  <c:pt idx="609">
                    <c:v>610</c:v>
                  </c:pt>
                  <c:pt idx="610">
                    <c:v>611</c:v>
                  </c:pt>
                  <c:pt idx="611">
                    <c:v>612</c:v>
                  </c:pt>
                  <c:pt idx="612">
                    <c:v>613</c:v>
                  </c:pt>
                  <c:pt idx="613">
                    <c:v>614</c:v>
                  </c:pt>
                  <c:pt idx="614">
                    <c:v>615</c:v>
                  </c:pt>
                  <c:pt idx="615">
                    <c:v>616</c:v>
                  </c:pt>
                  <c:pt idx="616">
                    <c:v>617</c:v>
                  </c:pt>
                  <c:pt idx="617">
                    <c:v>618</c:v>
                  </c:pt>
                  <c:pt idx="618">
                    <c:v>619</c:v>
                  </c:pt>
                  <c:pt idx="619">
                    <c:v>620</c:v>
                  </c:pt>
                  <c:pt idx="620">
                    <c:v>621</c:v>
                  </c:pt>
                  <c:pt idx="621">
                    <c:v>622</c:v>
                  </c:pt>
                  <c:pt idx="622">
                    <c:v>623</c:v>
                  </c:pt>
                  <c:pt idx="623">
                    <c:v>624</c:v>
                  </c:pt>
                  <c:pt idx="624">
                    <c:v>625</c:v>
                  </c:pt>
                  <c:pt idx="625">
                    <c:v>626</c:v>
                  </c:pt>
                  <c:pt idx="626">
                    <c:v>627</c:v>
                  </c:pt>
                  <c:pt idx="627">
                    <c:v>628</c:v>
                  </c:pt>
                  <c:pt idx="628">
                    <c:v>629</c:v>
                  </c:pt>
                  <c:pt idx="629">
                    <c:v>630</c:v>
                  </c:pt>
                  <c:pt idx="630">
                    <c:v>631</c:v>
                  </c:pt>
                  <c:pt idx="631">
                    <c:v>632</c:v>
                  </c:pt>
                  <c:pt idx="632">
                    <c:v>633</c:v>
                  </c:pt>
                  <c:pt idx="633">
                    <c:v>634</c:v>
                  </c:pt>
                  <c:pt idx="634">
                    <c:v>635</c:v>
                  </c:pt>
                  <c:pt idx="635">
                    <c:v>636</c:v>
                  </c:pt>
                  <c:pt idx="636">
                    <c:v>637</c:v>
                  </c:pt>
                  <c:pt idx="637">
                    <c:v>638</c:v>
                  </c:pt>
                  <c:pt idx="638">
                    <c:v>639</c:v>
                  </c:pt>
                  <c:pt idx="639">
                    <c:v>640</c:v>
                  </c:pt>
                  <c:pt idx="640">
                    <c:v>641</c:v>
                  </c:pt>
                  <c:pt idx="641">
                    <c:v>642</c:v>
                  </c:pt>
                  <c:pt idx="642">
                    <c:v>643</c:v>
                  </c:pt>
                  <c:pt idx="643">
                    <c:v>644</c:v>
                  </c:pt>
                  <c:pt idx="644">
                    <c:v>645</c:v>
                  </c:pt>
                  <c:pt idx="645">
                    <c:v>646</c:v>
                  </c:pt>
                  <c:pt idx="646">
                    <c:v>647</c:v>
                  </c:pt>
                  <c:pt idx="647">
                    <c:v>648</c:v>
                  </c:pt>
                  <c:pt idx="648">
                    <c:v>649</c:v>
                  </c:pt>
                  <c:pt idx="649">
                    <c:v>650</c:v>
                  </c:pt>
                  <c:pt idx="650">
                    <c:v>651</c:v>
                  </c:pt>
                  <c:pt idx="651">
                    <c:v>652</c:v>
                  </c:pt>
                  <c:pt idx="652">
                    <c:v>653</c:v>
                  </c:pt>
                  <c:pt idx="653">
                    <c:v>654</c:v>
                  </c:pt>
                  <c:pt idx="654">
                    <c:v>655</c:v>
                  </c:pt>
                  <c:pt idx="655">
                    <c:v>656</c:v>
                  </c:pt>
                  <c:pt idx="656">
                    <c:v>657</c:v>
                  </c:pt>
                  <c:pt idx="657">
                    <c:v>658</c:v>
                  </c:pt>
                  <c:pt idx="658">
                    <c:v>659</c:v>
                  </c:pt>
                  <c:pt idx="659">
                    <c:v>660</c:v>
                  </c:pt>
                  <c:pt idx="660">
                    <c:v>661</c:v>
                  </c:pt>
                  <c:pt idx="661">
                    <c:v>662</c:v>
                  </c:pt>
                  <c:pt idx="662">
                    <c:v>663</c:v>
                  </c:pt>
                  <c:pt idx="663">
                    <c:v>664</c:v>
                  </c:pt>
                  <c:pt idx="664">
                    <c:v>665</c:v>
                  </c:pt>
                  <c:pt idx="665">
                    <c:v>666</c:v>
                  </c:pt>
                  <c:pt idx="666">
                    <c:v>667</c:v>
                  </c:pt>
                  <c:pt idx="667">
                    <c:v>668</c:v>
                  </c:pt>
                  <c:pt idx="668">
                    <c:v>669</c:v>
                  </c:pt>
                  <c:pt idx="669">
                    <c:v>670</c:v>
                  </c:pt>
                  <c:pt idx="670">
                    <c:v>671</c:v>
                  </c:pt>
                  <c:pt idx="671">
                    <c:v>672</c:v>
                  </c:pt>
                  <c:pt idx="672">
                    <c:v>673</c:v>
                  </c:pt>
                  <c:pt idx="673">
                    <c:v>674</c:v>
                  </c:pt>
                  <c:pt idx="674">
                    <c:v>675</c:v>
                  </c:pt>
                  <c:pt idx="675">
                    <c:v>676</c:v>
                  </c:pt>
                  <c:pt idx="676">
                    <c:v>677</c:v>
                  </c:pt>
                  <c:pt idx="677">
                    <c:v>678</c:v>
                  </c:pt>
                  <c:pt idx="678">
                    <c:v>679</c:v>
                  </c:pt>
                  <c:pt idx="679">
                    <c:v>680</c:v>
                  </c:pt>
                  <c:pt idx="680">
                    <c:v>681</c:v>
                  </c:pt>
                  <c:pt idx="681">
                    <c:v>682</c:v>
                  </c:pt>
                  <c:pt idx="682">
                    <c:v>683</c:v>
                  </c:pt>
                  <c:pt idx="683">
                    <c:v>684</c:v>
                  </c:pt>
                  <c:pt idx="684">
                    <c:v>685</c:v>
                  </c:pt>
                  <c:pt idx="685">
                    <c:v>686</c:v>
                  </c:pt>
                  <c:pt idx="686">
                    <c:v>687</c:v>
                  </c:pt>
                  <c:pt idx="687">
                    <c:v>688</c:v>
                  </c:pt>
                  <c:pt idx="688">
                    <c:v>689</c:v>
                  </c:pt>
                  <c:pt idx="689">
                    <c:v>690</c:v>
                  </c:pt>
                  <c:pt idx="690">
                    <c:v>691</c:v>
                  </c:pt>
                  <c:pt idx="691">
                    <c:v>692</c:v>
                  </c:pt>
                  <c:pt idx="692">
                    <c:v>693</c:v>
                  </c:pt>
                  <c:pt idx="693">
                    <c:v>694</c:v>
                  </c:pt>
                  <c:pt idx="694">
                    <c:v>695</c:v>
                  </c:pt>
                  <c:pt idx="695">
                    <c:v>696</c:v>
                  </c:pt>
                  <c:pt idx="696">
                    <c:v>697</c:v>
                  </c:pt>
                  <c:pt idx="697">
                    <c:v>698</c:v>
                  </c:pt>
                  <c:pt idx="698">
                    <c:v>699</c:v>
                  </c:pt>
                  <c:pt idx="699">
                    <c:v>700</c:v>
                  </c:pt>
                  <c:pt idx="700">
                    <c:v>701</c:v>
                  </c:pt>
                  <c:pt idx="701">
                    <c:v>702</c:v>
                  </c:pt>
                  <c:pt idx="702">
                    <c:v>703</c:v>
                  </c:pt>
                  <c:pt idx="703">
                    <c:v>704</c:v>
                  </c:pt>
                  <c:pt idx="704">
                    <c:v>705</c:v>
                  </c:pt>
                  <c:pt idx="705">
                    <c:v>706</c:v>
                  </c:pt>
                  <c:pt idx="706">
                    <c:v>707</c:v>
                  </c:pt>
                  <c:pt idx="707">
                    <c:v>708</c:v>
                  </c:pt>
                  <c:pt idx="708">
                    <c:v>709</c:v>
                  </c:pt>
                  <c:pt idx="709">
                    <c:v>710</c:v>
                  </c:pt>
                  <c:pt idx="710">
                    <c:v>711</c:v>
                  </c:pt>
                  <c:pt idx="711">
                    <c:v>712</c:v>
                  </c:pt>
                  <c:pt idx="712">
                    <c:v>713</c:v>
                  </c:pt>
                  <c:pt idx="713">
                    <c:v>714</c:v>
                  </c:pt>
                  <c:pt idx="714">
                    <c:v>715</c:v>
                  </c:pt>
                  <c:pt idx="715">
                    <c:v>716</c:v>
                  </c:pt>
                  <c:pt idx="716">
                    <c:v>717</c:v>
                  </c:pt>
                  <c:pt idx="717">
                    <c:v>718</c:v>
                  </c:pt>
                  <c:pt idx="718">
                    <c:v>719</c:v>
                  </c:pt>
                  <c:pt idx="719">
                    <c:v>720</c:v>
                  </c:pt>
                  <c:pt idx="720">
                    <c:v>721</c:v>
                  </c:pt>
                  <c:pt idx="721">
                    <c:v>722</c:v>
                  </c:pt>
                  <c:pt idx="722">
                    <c:v>723</c:v>
                  </c:pt>
                  <c:pt idx="723">
                    <c:v>724</c:v>
                  </c:pt>
                  <c:pt idx="724">
                    <c:v>725</c:v>
                  </c:pt>
                  <c:pt idx="725">
                    <c:v>726</c:v>
                  </c:pt>
                  <c:pt idx="726">
                    <c:v>727</c:v>
                  </c:pt>
                  <c:pt idx="727">
                    <c:v>728</c:v>
                  </c:pt>
                  <c:pt idx="728">
                    <c:v>729</c:v>
                  </c:pt>
                  <c:pt idx="729">
                    <c:v>730</c:v>
                  </c:pt>
                  <c:pt idx="730">
                    <c:v>731</c:v>
                  </c:pt>
                  <c:pt idx="731">
                    <c:v>732</c:v>
                  </c:pt>
                  <c:pt idx="732">
                    <c:v>733</c:v>
                  </c:pt>
                  <c:pt idx="733">
                    <c:v>734</c:v>
                  </c:pt>
                  <c:pt idx="734">
                    <c:v>735</c:v>
                  </c:pt>
                  <c:pt idx="735">
                    <c:v>736</c:v>
                  </c:pt>
                  <c:pt idx="736">
                    <c:v>737</c:v>
                  </c:pt>
                  <c:pt idx="737">
                    <c:v>738</c:v>
                  </c:pt>
                  <c:pt idx="738">
                    <c:v>739</c:v>
                  </c:pt>
                  <c:pt idx="739">
                    <c:v>740</c:v>
                  </c:pt>
                  <c:pt idx="740">
                    <c:v>741</c:v>
                  </c:pt>
                  <c:pt idx="741">
                    <c:v>742</c:v>
                  </c:pt>
                  <c:pt idx="742">
                    <c:v>743</c:v>
                  </c:pt>
                  <c:pt idx="743">
                    <c:v>744</c:v>
                  </c:pt>
                  <c:pt idx="744">
                    <c:v>745</c:v>
                  </c:pt>
                  <c:pt idx="745">
                    <c:v>746</c:v>
                  </c:pt>
                  <c:pt idx="746">
                    <c:v>747</c:v>
                  </c:pt>
                  <c:pt idx="747">
                    <c:v>748</c:v>
                  </c:pt>
                  <c:pt idx="748">
                    <c:v>749</c:v>
                  </c:pt>
                  <c:pt idx="749">
                    <c:v>750</c:v>
                  </c:pt>
                  <c:pt idx="750">
                    <c:v>751</c:v>
                  </c:pt>
                  <c:pt idx="751">
                    <c:v>752</c:v>
                  </c:pt>
                  <c:pt idx="752">
                    <c:v>753</c:v>
                  </c:pt>
                  <c:pt idx="753">
                    <c:v>754</c:v>
                  </c:pt>
                  <c:pt idx="754">
                    <c:v>755</c:v>
                  </c:pt>
                  <c:pt idx="755">
                    <c:v>756</c:v>
                  </c:pt>
                  <c:pt idx="756">
                    <c:v>757</c:v>
                  </c:pt>
                  <c:pt idx="757">
                    <c:v>758</c:v>
                  </c:pt>
                  <c:pt idx="758">
                    <c:v>759</c:v>
                  </c:pt>
                  <c:pt idx="759">
                    <c:v>760</c:v>
                  </c:pt>
                  <c:pt idx="760">
                    <c:v>761</c:v>
                  </c:pt>
                  <c:pt idx="761">
                    <c:v>762</c:v>
                  </c:pt>
                  <c:pt idx="762">
                    <c:v>763</c:v>
                  </c:pt>
                  <c:pt idx="763">
                    <c:v>764</c:v>
                  </c:pt>
                  <c:pt idx="764">
                    <c:v>765</c:v>
                  </c:pt>
                  <c:pt idx="765">
                    <c:v>766</c:v>
                  </c:pt>
                  <c:pt idx="766">
                    <c:v>767</c:v>
                  </c:pt>
                  <c:pt idx="767">
                    <c:v>768</c:v>
                  </c:pt>
                  <c:pt idx="768">
                    <c:v>769</c:v>
                  </c:pt>
                  <c:pt idx="769">
                    <c:v>770</c:v>
                  </c:pt>
                  <c:pt idx="770">
                    <c:v>771</c:v>
                  </c:pt>
                  <c:pt idx="771">
                    <c:v>772</c:v>
                  </c:pt>
                  <c:pt idx="772">
                    <c:v>773</c:v>
                  </c:pt>
                  <c:pt idx="773">
                    <c:v>774</c:v>
                  </c:pt>
                  <c:pt idx="774">
                    <c:v>775</c:v>
                  </c:pt>
                  <c:pt idx="775">
                    <c:v>776</c:v>
                  </c:pt>
                  <c:pt idx="776">
                    <c:v>777</c:v>
                  </c:pt>
                  <c:pt idx="777">
                    <c:v>778</c:v>
                  </c:pt>
                  <c:pt idx="778">
                    <c:v>779</c:v>
                  </c:pt>
                  <c:pt idx="779">
                    <c:v>780</c:v>
                  </c:pt>
                  <c:pt idx="780">
                    <c:v>781</c:v>
                  </c:pt>
                  <c:pt idx="781">
                    <c:v>782</c:v>
                  </c:pt>
                  <c:pt idx="782">
                    <c:v>783</c:v>
                  </c:pt>
                  <c:pt idx="783">
                    <c:v>784</c:v>
                  </c:pt>
                  <c:pt idx="784">
                    <c:v>785</c:v>
                  </c:pt>
                  <c:pt idx="785">
                    <c:v>786</c:v>
                  </c:pt>
                  <c:pt idx="786">
                    <c:v>787</c:v>
                  </c:pt>
                  <c:pt idx="787">
                    <c:v>788</c:v>
                  </c:pt>
                  <c:pt idx="788">
                    <c:v>789</c:v>
                  </c:pt>
                  <c:pt idx="789">
                    <c:v>790</c:v>
                  </c:pt>
                  <c:pt idx="790">
                    <c:v>791</c:v>
                  </c:pt>
                  <c:pt idx="791">
                    <c:v>792</c:v>
                  </c:pt>
                  <c:pt idx="792">
                    <c:v>793</c:v>
                  </c:pt>
                  <c:pt idx="793">
                    <c:v>794</c:v>
                  </c:pt>
                  <c:pt idx="794">
                    <c:v>795</c:v>
                  </c:pt>
                  <c:pt idx="795">
                    <c:v>796</c:v>
                  </c:pt>
                  <c:pt idx="796">
                    <c:v>797</c:v>
                  </c:pt>
                  <c:pt idx="797">
                    <c:v>798</c:v>
                  </c:pt>
                  <c:pt idx="798">
                    <c:v>799</c:v>
                  </c:pt>
                  <c:pt idx="799">
                    <c:v>800</c:v>
                  </c:pt>
                  <c:pt idx="800">
                    <c:v>801</c:v>
                  </c:pt>
                  <c:pt idx="801">
                    <c:v>802</c:v>
                  </c:pt>
                  <c:pt idx="802">
                    <c:v>803</c:v>
                  </c:pt>
                  <c:pt idx="803">
                    <c:v>804</c:v>
                  </c:pt>
                  <c:pt idx="804">
                    <c:v>805</c:v>
                  </c:pt>
                  <c:pt idx="805">
                    <c:v>806</c:v>
                  </c:pt>
                  <c:pt idx="806">
                    <c:v>807</c:v>
                  </c:pt>
                  <c:pt idx="807">
                    <c:v>808</c:v>
                  </c:pt>
                  <c:pt idx="808">
                    <c:v>809</c:v>
                  </c:pt>
                  <c:pt idx="809">
                    <c:v>810</c:v>
                  </c:pt>
                  <c:pt idx="810">
                    <c:v>811</c:v>
                  </c:pt>
                  <c:pt idx="811">
                    <c:v>812</c:v>
                  </c:pt>
                  <c:pt idx="812">
                    <c:v>813</c:v>
                  </c:pt>
                  <c:pt idx="813">
                    <c:v>814</c:v>
                  </c:pt>
                  <c:pt idx="814">
                    <c:v>815</c:v>
                  </c:pt>
                  <c:pt idx="815">
                    <c:v>816</c:v>
                  </c:pt>
                  <c:pt idx="816">
                    <c:v>817</c:v>
                  </c:pt>
                  <c:pt idx="817">
                    <c:v>818</c:v>
                  </c:pt>
                  <c:pt idx="818">
                    <c:v>819</c:v>
                  </c:pt>
                  <c:pt idx="819">
                    <c:v>820</c:v>
                  </c:pt>
                  <c:pt idx="820">
                    <c:v>821</c:v>
                  </c:pt>
                  <c:pt idx="821">
                    <c:v>822</c:v>
                  </c:pt>
                  <c:pt idx="822">
                    <c:v>823</c:v>
                  </c:pt>
                  <c:pt idx="823">
                    <c:v>824</c:v>
                  </c:pt>
                  <c:pt idx="824">
                    <c:v>825</c:v>
                  </c:pt>
                  <c:pt idx="825">
                    <c:v>826</c:v>
                  </c:pt>
                  <c:pt idx="826">
                    <c:v>827</c:v>
                  </c:pt>
                  <c:pt idx="827">
                    <c:v>828</c:v>
                  </c:pt>
                  <c:pt idx="828">
                    <c:v>829</c:v>
                  </c:pt>
                  <c:pt idx="829">
                    <c:v>830</c:v>
                  </c:pt>
                  <c:pt idx="830">
                    <c:v>831</c:v>
                  </c:pt>
                  <c:pt idx="831">
                    <c:v>832</c:v>
                  </c:pt>
                  <c:pt idx="832">
                    <c:v>833</c:v>
                  </c:pt>
                  <c:pt idx="833">
                    <c:v>834</c:v>
                  </c:pt>
                  <c:pt idx="834">
                    <c:v>835</c:v>
                  </c:pt>
                  <c:pt idx="835">
                    <c:v>836</c:v>
                  </c:pt>
                  <c:pt idx="836">
                    <c:v>837</c:v>
                  </c:pt>
                  <c:pt idx="837">
                    <c:v>838</c:v>
                  </c:pt>
                  <c:pt idx="838">
                    <c:v>839</c:v>
                  </c:pt>
                  <c:pt idx="839">
                    <c:v>840</c:v>
                  </c:pt>
                  <c:pt idx="840">
                    <c:v>841</c:v>
                  </c:pt>
                  <c:pt idx="841">
                    <c:v>842</c:v>
                  </c:pt>
                  <c:pt idx="842">
                    <c:v>843</c:v>
                  </c:pt>
                  <c:pt idx="843">
                    <c:v>844</c:v>
                  </c:pt>
                  <c:pt idx="844">
                    <c:v>845</c:v>
                  </c:pt>
                  <c:pt idx="845">
                    <c:v>846</c:v>
                  </c:pt>
                  <c:pt idx="846">
                    <c:v>847</c:v>
                  </c:pt>
                  <c:pt idx="847">
                    <c:v>848</c:v>
                  </c:pt>
                  <c:pt idx="848">
                    <c:v>849</c:v>
                  </c:pt>
                  <c:pt idx="849">
                    <c:v>850</c:v>
                  </c:pt>
                  <c:pt idx="850">
                    <c:v>851</c:v>
                  </c:pt>
                  <c:pt idx="851">
                    <c:v>852</c:v>
                  </c:pt>
                  <c:pt idx="852">
                    <c:v>853</c:v>
                  </c:pt>
                  <c:pt idx="853">
                    <c:v>854</c:v>
                  </c:pt>
                  <c:pt idx="854">
                    <c:v>855</c:v>
                  </c:pt>
                  <c:pt idx="855">
                    <c:v>856</c:v>
                  </c:pt>
                  <c:pt idx="856">
                    <c:v>857</c:v>
                  </c:pt>
                  <c:pt idx="857">
                    <c:v>858</c:v>
                  </c:pt>
                  <c:pt idx="858">
                    <c:v>859</c:v>
                  </c:pt>
                  <c:pt idx="859">
                    <c:v>860</c:v>
                  </c:pt>
                  <c:pt idx="860">
                    <c:v>861</c:v>
                  </c:pt>
                  <c:pt idx="861">
                    <c:v>862</c:v>
                  </c:pt>
                  <c:pt idx="862">
                    <c:v>863</c:v>
                  </c:pt>
                  <c:pt idx="863">
                    <c:v>864</c:v>
                  </c:pt>
                  <c:pt idx="864">
                    <c:v>865</c:v>
                  </c:pt>
                  <c:pt idx="865">
                    <c:v>866</c:v>
                  </c:pt>
                  <c:pt idx="866">
                    <c:v>867</c:v>
                  </c:pt>
                  <c:pt idx="867">
                    <c:v>868</c:v>
                  </c:pt>
                  <c:pt idx="868">
                    <c:v>869</c:v>
                  </c:pt>
                  <c:pt idx="869">
                    <c:v>870</c:v>
                  </c:pt>
                  <c:pt idx="870">
                    <c:v>871</c:v>
                  </c:pt>
                  <c:pt idx="871">
                    <c:v>872</c:v>
                  </c:pt>
                  <c:pt idx="872">
                    <c:v>873</c:v>
                  </c:pt>
                  <c:pt idx="873">
                    <c:v>874</c:v>
                  </c:pt>
                  <c:pt idx="874">
                    <c:v>875</c:v>
                  </c:pt>
                  <c:pt idx="875">
                    <c:v>876</c:v>
                  </c:pt>
                  <c:pt idx="876">
                    <c:v>877</c:v>
                  </c:pt>
                  <c:pt idx="877">
                    <c:v>878</c:v>
                  </c:pt>
                  <c:pt idx="878">
                    <c:v>879</c:v>
                  </c:pt>
                  <c:pt idx="879">
                    <c:v>880</c:v>
                  </c:pt>
                  <c:pt idx="880">
                    <c:v>881</c:v>
                  </c:pt>
                  <c:pt idx="881">
                    <c:v>882</c:v>
                  </c:pt>
                  <c:pt idx="882">
                    <c:v>883</c:v>
                  </c:pt>
                  <c:pt idx="883">
                    <c:v>884</c:v>
                  </c:pt>
                  <c:pt idx="884">
                    <c:v>885</c:v>
                  </c:pt>
                  <c:pt idx="885">
                    <c:v>886</c:v>
                  </c:pt>
                  <c:pt idx="886">
                    <c:v>887</c:v>
                  </c:pt>
                  <c:pt idx="887">
                    <c:v>888</c:v>
                  </c:pt>
                  <c:pt idx="888">
                    <c:v>889</c:v>
                  </c:pt>
                  <c:pt idx="889">
                    <c:v>890</c:v>
                  </c:pt>
                  <c:pt idx="890">
                    <c:v>891</c:v>
                  </c:pt>
                  <c:pt idx="891">
                    <c:v>892</c:v>
                  </c:pt>
                  <c:pt idx="892">
                    <c:v>893</c:v>
                  </c:pt>
                  <c:pt idx="893">
                    <c:v>894</c:v>
                  </c:pt>
                  <c:pt idx="894">
                    <c:v>895</c:v>
                  </c:pt>
                  <c:pt idx="895">
                    <c:v>896</c:v>
                  </c:pt>
                  <c:pt idx="896">
                    <c:v>897</c:v>
                  </c:pt>
                  <c:pt idx="897">
                    <c:v>898</c:v>
                  </c:pt>
                  <c:pt idx="898">
                    <c:v>899</c:v>
                  </c:pt>
                  <c:pt idx="899">
                    <c:v>900</c:v>
                  </c:pt>
                  <c:pt idx="900">
                    <c:v>901</c:v>
                  </c:pt>
                  <c:pt idx="901">
                    <c:v>902</c:v>
                  </c:pt>
                  <c:pt idx="902">
                    <c:v>903</c:v>
                  </c:pt>
                  <c:pt idx="903">
                    <c:v>904</c:v>
                  </c:pt>
                  <c:pt idx="904">
                    <c:v>905</c:v>
                  </c:pt>
                  <c:pt idx="905">
                    <c:v>906</c:v>
                  </c:pt>
                  <c:pt idx="906">
                    <c:v>907</c:v>
                  </c:pt>
                  <c:pt idx="907">
                    <c:v>908</c:v>
                  </c:pt>
                  <c:pt idx="908">
                    <c:v>909</c:v>
                  </c:pt>
                  <c:pt idx="909">
                    <c:v>910</c:v>
                  </c:pt>
                  <c:pt idx="910">
                    <c:v>911</c:v>
                  </c:pt>
                  <c:pt idx="911">
                    <c:v>912</c:v>
                  </c:pt>
                  <c:pt idx="912">
                    <c:v>913</c:v>
                  </c:pt>
                  <c:pt idx="913">
                    <c:v>914</c:v>
                  </c:pt>
                  <c:pt idx="914">
                    <c:v>915</c:v>
                  </c:pt>
                  <c:pt idx="915">
                    <c:v>916</c:v>
                  </c:pt>
                  <c:pt idx="916">
                    <c:v>917</c:v>
                  </c:pt>
                  <c:pt idx="917">
                    <c:v>918</c:v>
                  </c:pt>
                  <c:pt idx="918">
                    <c:v>919</c:v>
                  </c:pt>
                  <c:pt idx="919">
                    <c:v>920</c:v>
                  </c:pt>
                  <c:pt idx="920">
                    <c:v>921</c:v>
                  </c:pt>
                  <c:pt idx="921">
                    <c:v>922</c:v>
                  </c:pt>
                  <c:pt idx="922">
                    <c:v>923</c:v>
                  </c:pt>
                  <c:pt idx="923">
                    <c:v>924</c:v>
                  </c:pt>
                  <c:pt idx="924">
                    <c:v>925</c:v>
                  </c:pt>
                  <c:pt idx="925">
                    <c:v>926</c:v>
                  </c:pt>
                  <c:pt idx="926">
                    <c:v>927</c:v>
                  </c:pt>
                  <c:pt idx="927">
                    <c:v>928</c:v>
                  </c:pt>
                  <c:pt idx="928">
                    <c:v>929</c:v>
                  </c:pt>
                  <c:pt idx="929">
                    <c:v>930</c:v>
                  </c:pt>
                  <c:pt idx="930">
                    <c:v>931</c:v>
                  </c:pt>
                  <c:pt idx="931">
                    <c:v>932</c:v>
                  </c:pt>
                  <c:pt idx="932">
                    <c:v>933</c:v>
                  </c:pt>
                  <c:pt idx="933">
                    <c:v>934</c:v>
                  </c:pt>
                  <c:pt idx="934">
                    <c:v>935</c:v>
                  </c:pt>
                  <c:pt idx="935">
                    <c:v>936</c:v>
                  </c:pt>
                  <c:pt idx="936">
                    <c:v>937</c:v>
                  </c:pt>
                  <c:pt idx="937">
                    <c:v>938</c:v>
                  </c:pt>
                  <c:pt idx="938">
                    <c:v>939</c:v>
                  </c:pt>
                  <c:pt idx="939">
                    <c:v>940</c:v>
                  </c:pt>
                  <c:pt idx="940">
                    <c:v>941</c:v>
                  </c:pt>
                  <c:pt idx="941">
                    <c:v>942</c:v>
                  </c:pt>
                  <c:pt idx="942">
                    <c:v>943</c:v>
                  </c:pt>
                  <c:pt idx="943">
                    <c:v>944</c:v>
                  </c:pt>
                  <c:pt idx="944">
                    <c:v>945</c:v>
                  </c:pt>
                  <c:pt idx="945">
                    <c:v>946</c:v>
                  </c:pt>
                  <c:pt idx="946">
                    <c:v>947</c:v>
                  </c:pt>
                  <c:pt idx="947">
                    <c:v>948</c:v>
                  </c:pt>
                  <c:pt idx="948">
                    <c:v>949</c:v>
                  </c:pt>
                  <c:pt idx="949">
                    <c:v>950</c:v>
                  </c:pt>
                  <c:pt idx="950">
                    <c:v>951</c:v>
                  </c:pt>
                  <c:pt idx="951">
                    <c:v>952</c:v>
                  </c:pt>
                  <c:pt idx="952">
                    <c:v>953</c:v>
                  </c:pt>
                  <c:pt idx="953">
                    <c:v>954</c:v>
                  </c:pt>
                  <c:pt idx="954">
                    <c:v>955</c:v>
                  </c:pt>
                  <c:pt idx="955">
                    <c:v>956</c:v>
                  </c:pt>
                  <c:pt idx="956">
                    <c:v>957</c:v>
                  </c:pt>
                  <c:pt idx="957">
                    <c:v>958</c:v>
                  </c:pt>
                  <c:pt idx="958">
                    <c:v>959</c:v>
                  </c:pt>
                  <c:pt idx="959">
                    <c:v>960</c:v>
                  </c:pt>
                  <c:pt idx="960">
                    <c:v>961</c:v>
                  </c:pt>
                  <c:pt idx="961">
                    <c:v>962</c:v>
                  </c:pt>
                  <c:pt idx="962">
                    <c:v>963</c:v>
                  </c:pt>
                  <c:pt idx="963">
                    <c:v>964</c:v>
                  </c:pt>
                  <c:pt idx="964">
                    <c:v>965</c:v>
                  </c:pt>
                  <c:pt idx="965">
                    <c:v>966</c:v>
                  </c:pt>
                  <c:pt idx="966">
                    <c:v>967</c:v>
                  </c:pt>
                  <c:pt idx="967">
                    <c:v>968</c:v>
                  </c:pt>
                  <c:pt idx="968">
                    <c:v>969</c:v>
                  </c:pt>
                  <c:pt idx="969">
                    <c:v>970</c:v>
                  </c:pt>
                  <c:pt idx="970">
                    <c:v>971</c:v>
                  </c:pt>
                  <c:pt idx="971">
                    <c:v>972</c:v>
                  </c:pt>
                  <c:pt idx="972">
                    <c:v>973</c:v>
                  </c:pt>
                  <c:pt idx="973">
                    <c:v>974</c:v>
                  </c:pt>
                  <c:pt idx="974">
                    <c:v>975</c:v>
                  </c:pt>
                  <c:pt idx="975">
                    <c:v>976</c:v>
                  </c:pt>
                  <c:pt idx="976">
                    <c:v>977</c:v>
                  </c:pt>
                  <c:pt idx="977">
                    <c:v>978</c:v>
                  </c:pt>
                  <c:pt idx="978">
                    <c:v>979</c:v>
                  </c:pt>
                  <c:pt idx="979">
                    <c:v>980</c:v>
                  </c:pt>
                  <c:pt idx="980">
                    <c:v>981</c:v>
                  </c:pt>
                  <c:pt idx="981">
                    <c:v>982</c:v>
                  </c:pt>
                  <c:pt idx="982">
                    <c:v>983</c:v>
                  </c:pt>
                  <c:pt idx="983">
                    <c:v>984</c:v>
                  </c:pt>
                  <c:pt idx="984">
                    <c:v>985</c:v>
                  </c:pt>
                  <c:pt idx="985">
                    <c:v>986</c:v>
                  </c:pt>
                  <c:pt idx="986">
                    <c:v>987</c:v>
                  </c:pt>
                  <c:pt idx="987">
                    <c:v>988</c:v>
                  </c:pt>
                  <c:pt idx="988">
                    <c:v>989</c:v>
                  </c:pt>
                  <c:pt idx="989">
                    <c:v>990</c:v>
                  </c:pt>
                  <c:pt idx="990">
                    <c:v>991</c:v>
                  </c:pt>
                  <c:pt idx="991">
                    <c:v>992</c:v>
                  </c:pt>
                  <c:pt idx="992">
                    <c:v>993</c:v>
                  </c:pt>
                  <c:pt idx="993">
                    <c:v>994</c:v>
                  </c:pt>
                  <c:pt idx="994">
                    <c:v>995</c:v>
                  </c:pt>
                  <c:pt idx="995">
                    <c:v>996</c:v>
                  </c:pt>
                  <c:pt idx="996">
                    <c:v>997</c:v>
                  </c:pt>
                  <c:pt idx="997">
                    <c:v>998</c:v>
                  </c:pt>
                  <c:pt idx="998">
                    <c:v>999</c:v>
                  </c:pt>
                  <c:pt idx="999">
                    <c:v>1000</c:v>
                  </c:pt>
                </c:lvl>
              </c:multiLvlStrCache>
            </c:multiLvlStrRef>
          </c:cat>
          <c:val>
            <c:numRef>
              <c:f>Data!$E$2:$E$1001</c:f>
              <c:numCache>
                <c:formatCode>0.0000</c:formatCode>
                <c:ptCount val="1000"/>
                <c:pt idx="0">
                  <c:v>0</c:v>
                </c:pt>
                <c:pt idx="1">
                  <c:v>1.7610002398513087E-2</c:v>
                </c:pt>
                <c:pt idx="2">
                  <c:v>1.5588483219053347E-2</c:v>
                </c:pt>
                <c:pt idx="3">
                  <c:v>4.2942514810276972E-2</c:v>
                </c:pt>
                <c:pt idx="4">
                  <c:v>4.1351639207806379E-2</c:v>
                </c:pt>
                <c:pt idx="5">
                  <c:v>9.6683701280688567E-2</c:v>
                </c:pt>
                <c:pt idx="6">
                  <c:v>0.11166196782623962</c:v>
                </c:pt>
                <c:pt idx="7">
                  <c:v>5.3896200228582762E-2</c:v>
                </c:pt>
                <c:pt idx="8">
                  <c:v>7.884616883649305E-2</c:v>
                </c:pt>
                <c:pt idx="9">
                  <c:v>3.9425609180166091E-2</c:v>
                </c:pt>
                <c:pt idx="10">
                  <c:v>6.0888311580317989E-2</c:v>
                </c:pt>
                <c:pt idx="11">
                  <c:v>9.7402397135092023E-2</c:v>
                </c:pt>
                <c:pt idx="12">
                  <c:v>0.10899526038248432</c:v>
                </c:pt>
                <c:pt idx="13">
                  <c:v>0.11849609353598733</c:v>
                </c:pt>
                <c:pt idx="14">
                  <c:v>6.8669054296448789E-2</c:v>
                </c:pt>
                <c:pt idx="15">
                  <c:v>4.9076277152891194E-2</c:v>
                </c:pt>
                <c:pt idx="16">
                  <c:v>2.1451116970768482E-2</c:v>
                </c:pt>
                <c:pt idx="17">
                  <c:v>7.106048962000535E-3</c:v>
                </c:pt>
                <c:pt idx="18">
                  <c:v>-4.0786955075376538E-2</c:v>
                </c:pt>
                <c:pt idx="19">
                  <c:v>-3.938398431653254E-2</c:v>
                </c:pt>
                <c:pt idx="20">
                  <c:v>5.2005490580218916E-4</c:v>
                </c:pt>
                <c:pt idx="21">
                  <c:v>-3.8396619385681818E-3</c:v>
                </c:pt>
                <c:pt idx="22">
                  <c:v>-2.778514915892422E-3</c:v>
                </c:pt>
                <c:pt idx="23">
                  <c:v>-1.995109123009798E-2</c:v>
                </c:pt>
                <c:pt idx="24">
                  <c:v>-3.898127603995194E-2</c:v>
                </c:pt>
                <c:pt idx="25">
                  <c:v>-5.695552131968229E-2</c:v>
                </c:pt>
                <c:pt idx="26">
                  <c:v>-4.1772229015420083E-2</c:v>
                </c:pt>
                <c:pt idx="27">
                  <c:v>-3.0895990618272123E-2</c:v>
                </c:pt>
                <c:pt idx="28">
                  <c:v>-8.0102248250939048E-2</c:v>
                </c:pt>
                <c:pt idx="29">
                  <c:v>-0.12163443946680275</c:v>
                </c:pt>
                <c:pt idx="30">
                  <c:v>-0.11974873796281213</c:v>
                </c:pt>
                <c:pt idx="31">
                  <c:v>-0.11692199784133495</c:v>
                </c:pt>
                <c:pt idx="32">
                  <c:v>-0.14140507414783035</c:v>
                </c:pt>
                <c:pt idx="33">
                  <c:v>-0.12353127480561749</c:v>
                </c:pt>
                <c:pt idx="34">
                  <c:v>-0.11356835473633077</c:v>
                </c:pt>
                <c:pt idx="35">
                  <c:v>-0.11608437348051563</c:v>
                </c:pt>
                <c:pt idx="36">
                  <c:v>-0.11376638073630346</c:v>
                </c:pt>
                <c:pt idx="37">
                  <c:v>-5.7321509745354514E-2</c:v>
                </c:pt>
                <c:pt idx="38">
                  <c:v>-7.5937942901961097E-2</c:v>
                </c:pt>
                <c:pt idx="39">
                  <c:v>-3.4851499800892458E-2</c:v>
                </c:pt>
                <c:pt idx="40">
                  <c:v>-3.4769534993075162E-2</c:v>
                </c:pt>
                <c:pt idx="41">
                  <c:v>-0.11329537503665554</c:v>
                </c:pt>
                <c:pt idx="42">
                  <c:v>-0.13393644308966965</c:v>
                </c:pt>
                <c:pt idx="43">
                  <c:v>-0.14386568119550919</c:v>
                </c:pt>
                <c:pt idx="44">
                  <c:v>-0.16803744877053248</c:v>
                </c:pt>
                <c:pt idx="45">
                  <c:v>-0.18049383978568331</c:v>
                </c:pt>
                <c:pt idx="46">
                  <c:v>-0.17146375931328361</c:v>
                </c:pt>
                <c:pt idx="47">
                  <c:v>-0.17666663125360496</c:v>
                </c:pt>
                <c:pt idx="48">
                  <c:v>-0.22280627220785224</c:v>
                </c:pt>
                <c:pt idx="49">
                  <c:v>-0.24962237428979775</c:v>
                </c:pt>
                <c:pt idx="50">
                  <c:v>-0.27869337865061899</c:v>
                </c:pt>
                <c:pt idx="51">
                  <c:v>-0.27910448525836701</c:v>
                </c:pt>
                <c:pt idx="52">
                  <c:v>-0.34146746675886663</c:v>
                </c:pt>
                <c:pt idx="53">
                  <c:v>-0.3525801613662774</c:v>
                </c:pt>
                <c:pt idx="54">
                  <c:v>-0.37011296824983736</c:v>
                </c:pt>
                <c:pt idx="55">
                  <c:v>-0.3526768368215154</c:v>
                </c:pt>
                <c:pt idx="56">
                  <c:v>-0.35459210506829547</c:v>
                </c:pt>
                <c:pt idx="57">
                  <c:v>-0.30658989222204575</c:v>
                </c:pt>
                <c:pt idx="58">
                  <c:v>-0.3244676526737364</c:v>
                </c:pt>
                <c:pt idx="59">
                  <c:v>-0.33279422398647684</c:v>
                </c:pt>
                <c:pt idx="60">
                  <c:v>-0.3141817144912244</c:v>
                </c:pt>
                <c:pt idx="61">
                  <c:v>-0.32316220943807461</c:v>
                </c:pt>
                <c:pt idx="62">
                  <c:v>-0.33336789622354335</c:v>
                </c:pt>
                <c:pt idx="63">
                  <c:v>-0.36294645975235701</c:v>
                </c:pt>
                <c:pt idx="64">
                  <c:v>-0.35708525950448866</c:v>
                </c:pt>
                <c:pt idx="65">
                  <c:v>-0.33285487508867073</c:v>
                </c:pt>
                <c:pt idx="66">
                  <c:v>-0.35629042317257031</c:v>
                </c:pt>
                <c:pt idx="67">
                  <c:v>-0.38796370408101383</c:v>
                </c:pt>
                <c:pt idx="68">
                  <c:v>-0.39309718221113221</c:v>
                </c:pt>
                <c:pt idx="69">
                  <c:v>-0.38552184887712049</c:v>
                </c:pt>
                <c:pt idx="70">
                  <c:v>-0.40890301314628347</c:v>
                </c:pt>
                <c:pt idx="71">
                  <c:v>-0.41445045721503104</c:v>
                </c:pt>
                <c:pt idx="72">
                  <c:v>-0.42054127280071679</c:v>
                </c:pt>
                <c:pt idx="73">
                  <c:v>-0.40351394460369933</c:v>
                </c:pt>
                <c:pt idx="74">
                  <c:v>-0.39956110049193411</c:v>
                </c:pt>
                <c:pt idx="75">
                  <c:v>-0.38730822134645093</c:v>
                </c:pt>
                <c:pt idx="76">
                  <c:v>-0.40565966351591365</c:v>
                </c:pt>
                <c:pt idx="77">
                  <c:v>-0.35731698843662907</c:v>
                </c:pt>
                <c:pt idx="78">
                  <c:v>-0.37348161864607088</c:v>
                </c:pt>
                <c:pt idx="79">
                  <c:v>-0.34839617059691436</c:v>
                </c:pt>
                <c:pt idx="80">
                  <c:v>-0.3872373098968106</c:v>
                </c:pt>
                <c:pt idx="81">
                  <c:v>-0.40986172398157517</c:v>
                </c:pt>
                <c:pt idx="82">
                  <c:v>-0.39498859362304239</c:v>
                </c:pt>
                <c:pt idx="83">
                  <c:v>-0.37802012036461852</c:v>
                </c:pt>
                <c:pt idx="84">
                  <c:v>-0.3984078847269813</c:v>
                </c:pt>
                <c:pt idx="85">
                  <c:v>-0.37011698122605363</c:v>
                </c:pt>
                <c:pt idx="86">
                  <c:v>-0.38126141719128531</c:v>
                </c:pt>
                <c:pt idx="87">
                  <c:v>-0.33871204335088417</c:v>
                </c:pt>
                <c:pt idx="88">
                  <c:v>-0.35394552865527407</c:v>
                </c:pt>
                <c:pt idx="89">
                  <c:v>-0.39934280021118834</c:v>
                </c:pt>
                <c:pt idx="90">
                  <c:v>-0.44100493051136547</c:v>
                </c:pt>
                <c:pt idx="91">
                  <c:v>-0.42901186710379668</c:v>
                </c:pt>
                <c:pt idx="92">
                  <c:v>-0.42149528048003659</c:v>
                </c:pt>
                <c:pt idx="93">
                  <c:v>-0.46172086796167278</c:v>
                </c:pt>
                <c:pt idx="94">
                  <c:v>-0.49096540369473118</c:v>
                </c:pt>
                <c:pt idx="95">
                  <c:v>-0.49585689440524988</c:v>
                </c:pt>
                <c:pt idx="96">
                  <c:v>-0.46644522226353191</c:v>
                </c:pt>
                <c:pt idx="97">
                  <c:v>-0.4258930766650505</c:v>
                </c:pt>
                <c:pt idx="98">
                  <c:v>-0.4337190779213711</c:v>
                </c:pt>
                <c:pt idx="99">
                  <c:v>-0.43253243100453115</c:v>
                </c:pt>
                <c:pt idx="100">
                  <c:v>-0.38474125944314536</c:v>
                </c:pt>
                <c:pt idx="101">
                  <c:v>-0.35737254824509335</c:v>
                </c:pt>
                <c:pt idx="102">
                  <c:v>-0.43526358873287863</c:v>
                </c:pt>
                <c:pt idx="103">
                  <c:v>-0.4469467862612243</c:v>
                </c:pt>
                <c:pt idx="104">
                  <c:v>-0.4068787449204242</c:v>
                </c:pt>
                <c:pt idx="105">
                  <c:v>-0.39367121736473515</c:v>
                </c:pt>
                <c:pt idx="106">
                  <c:v>-0.39475259424546916</c:v>
                </c:pt>
                <c:pt idx="107">
                  <c:v>-0.38542849334550722</c:v>
                </c:pt>
                <c:pt idx="108">
                  <c:v>-0.30930726244479212</c:v>
                </c:pt>
                <c:pt idx="109">
                  <c:v>-0.33030466935601155</c:v>
                </c:pt>
                <c:pt idx="110">
                  <c:v>-0.35110313348431288</c:v>
                </c:pt>
                <c:pt idx="111">
                  <c:v>-0.39844314772357303</c:v>
                </c:pt>
                <c:pt idx="112">
                  <c:v>-0.44401316101678578</c:v>
                </c:pt>
                <c:pt idx="113">
                  <c:v>-0.43602675420585846</c:v>
                </c:pt>
                <c:pt idx="114">
                  <c:v>-0.44092663470801924</c:v>
                </c:pt>
                <c:pt idx="115">
                  <c:v>-0.42327159534238751</c:v>
                </c:pt>
                <c:pt idx="116">
                  <c:v>-0.43913070513230823</c:v>
                </c:pt>
                <c:pt idx="117">
                  <c:v>-0.46632770054488604</c:v>
                </c:pt>
                <c:pt idx="118">
                  <c:v>-0.40504720032741864</c:v>
                </c:pt>
                <c:pt idx="119">
                  <c:v>-0.46907481010991198</c:v>
                </c:pt>
                <c:pt idx="120">
                  <c:v>-0.48117577919950216</c:v>
                </c:pt>
                <c:pt idx="121">
                  <c:v>-0.46634636356552567</c:v>
                </c:pt>
                <c:pt idx="122">
                  <c:v>-0.38340891299946006</c:v>
                </c:pt>
                <c:pt idx="123">
                  <c:v>-0.33623597882869261</c:v>
                </c:pt>
                <c:pt idx="124">
                  <c:v>-0.30774284434007187</c:v>
                </c:pt>
                <c:pt idx="125">
                  <c:v>-0.32827915089209736</c:v>
                </c:pt>
                <c:pt idx="126">
                  <c:v>-0.33871408630911498</c:v>
                </c:pt>
                <c:pt idx="127">
                  <c:v>-0.36652109297971319</c:v>
                </c:pt>
                <c:pt idx="128">
                  <c:v>-0.34961386757731583</c:v>
                </c:pt>
                <c:pt idx="129">
                  <c:v>-0.37676875098613583</c:v>
                </c:pt>
                <c:pt idx="130">
                  <c:v>-0.36028382684455085</c:v>
                </c:pt>
                <c:pt idx="131">
                  <c:v>-0.32152418875925348</c:v>
                </c:pt>
                <c:pt idx="132">
                  <c:v>-0.27734004288887748</c:v>
                </c:pt>
                <c:pt idx="133">
                  <c:v>-0.2730694136343198</c:v>
                </c:pt>
                <c:pt idx="134">
                  <c:v>-0.23372555889911803</c:v>
                </c:pt>
                <c:pt idx="135">
                  <c:v>-0.29734148880738509</c:v>
                </c:pt>
                <c:pt idx="136">
                  <c:v>-0.26662046808933104</c:v>
                </c:pt>
                <c:pt idx="137">
                  <c:v>-0.27224780360922113</c:v>
                </c:pt>
                <c:pt idx="138">
                  <c:v>-0.26509684196576244</c:v>
                </c:pt>
                <c:pt idx="139">
                  <c:v>-0.25315265688200167</c:v>
                </c:pt>
                <c:pt idx="140">
                  <c:v>-0.27063536763839457</c:v>
                </c:pt>
                <c:pt idx="141">
                  <c:v>-0.25844900011077127</c:v>
                </c:pt>
                <c:pt idx="142">
                  <c:v>-0.24524733294831408</c:v>
                </c:pt>
                <c:pt idx="143">
                  <c:v>-0.21996992906229548</c:v>
                </c:pt>
                <c:pt idx="144">
                  <c:v>-0.19516187515148969</c:v>
                </c:pt>
                <c:pt idx="145">
                  <c:v>-0.237315304286076</c:v>
                </c:pt>
                <c:pt idx="146">
                  <c:v>-0.26402278552224867</c:v>
                </c:pt>
                <c:pt idx="147">
                  <c:v>-0.20378422845563512</c:v>
                </c:pt>
                <c:pt idx="148">
                  <c:v>-0.25503683479698591</c:v>
                </c:pt>
                <c:pt idx="149">
                  <c:v>-0.22151478882775483</c:v>
                </c:pt>
                <c:pt idx="150">
                  <c:v>-0.24474840384569982</c:v>
                </c:pt>
                <c:pt idx="151">
                  <c:v>-0.25529202379410854</c:v>
                </c:pt>
                <c:pt idx="152">
                  <c:v>-0.27926149613141255</c:v>
                </c:pt>
                <c:pt idx="153">
                  <c:v>-0.27657820251491716</c:v>
                </c:pt>
                <c:pt idx="154">
                  <c:v>-0.26751662713128749</c:v>
                </c:pt>
                <c:pt idx="155">
                  <c:v>-0.23989311910643918</c:v>
                </c:pt>
                <c:pt idx="156">
                  <c:v>-0.21303165993406742</c:v>
                </c:pt>
                <c:pt idx="157">
                  <c:v>-0.230577740088518</c:v>
                </c:pt>
                <c:pt idx="158">
                  <c:v>-0.25787254383375841</c:v>
                </c:pt>
                <c:pt idx="159">
                  <c:v>-0.23202412525730173</c:v>
                </c:pt>
                <c:pt idx="160">
                  <c:v>-0.24491057966130411</c:v>
                </c:pt>
                <c:pt idx="161">
                  <c:v>-0.2051841266360781</c:v>
                </c:pt>
                <c:pt idx="162">
                  <c:v>-0.19734206675294655</c:v>
                </c:pt>
                <c:pt idx="163">
                  <c:v>-0.17451760284881118</c:v>
                </c:pt>
                <c:pt idx="164">
                  <c:v>-0.19765908768114818</c:v>
                </c:pt>
                <c:pt idx="165">
                  <c:v>-0.2028982544008941</c:v>
                </c:pt>
                <c:pt idx="166">
                  <c:v>-0.16034910019072254</c:v>
                </c:pt>
                <c:pt idx="167">
                  <c:v>-0.2231188743112055</c:v>
                </c:pt>
                <c:pt idx="168">
                  <c:v>-0.2751824520452395</c:v>
                </c:pt>
                <c:pt idx="169">
                  <c:v>-0.2902553496924955</c:v>
                </c:pt>
                <c:pt idx="170">
                  <c:v>-0.30500700151860621</c:v>
                </c:pt>
                <c:pt idx="171">
                  <c:v>-0.28553948238409532</c:v>
                </c:pt>
                <c:pt idx="172">
                  <c:v>-0.26758986561185821</c:v>
                </c:pt>
                <c:pt idx="173">
                  <c:v>-0.20591136630232013</c:v>
                </c:pt>
                <c:pt idx="174">
                  <c:v>-0.16542075423246541</c:v>
                </c:pt>
                <c:pt idx="175">
                  <c:v>-0.16804449306774411</c:v>
                </c:pt>
                <c:pt idx="176">
                  <c:v>-0.14668363419961822</c:v>
                </c:pt>
                <c:pt idx="177">
                  <c:v>-0.15585505995543553</c:v>
                </c:pt>
                <c:pt idx="178">
                  <c:v>-0.14753531203004558</c:v>
                </c:pt>
                <c:pt idx="179">
                  <c:v>-0.1749278269995132</c:v>
                </c:pt>
                <c:pt idx="180">
                  <c:v>-0.15606471212569167</c:v>
                </c:pt>
                <c:pt idx="181">
                  <c:v>-0.16734873750242824</c:v>
                </c:pt>
                <c:pt idx="182">
                  <c:v>-0.11620077502115461</c:v>
                </c:pt>
                <c:pt idx="183">
                  <c:v>-0.16010222847531913</c:v>
                </c:pt>
                <c:pt idx="184">
                  <c:v>-9.0201602115609514E-2</c:v>
                </c:pt>
                <c:pt idx="185">
                  <c:v>-5.9601217953354775E-2</c:v>
                </c:pt>
                <c:pt idx="186">
                  <c:v>-4.9923695555645228E-2</c:v>
                </c:pt>
                <c:pt idx="187">
                  <c:v>-8.377122070191878E-2</c:v>
                </c:pt>
                <c:pt idx="188">
                  <c:v>-0.11222785065359266</c:v>
                </c:pt>
                <c:pt idx="189">
                  <c:v>-8.3030621116900585E-2</c:v>
                </c:pt>
                <c:pt idx="190">
                  <c:v>-0.15030472628833452</c:v>
                </c:pt>
                <c:pt idx="191">
                  <c:v>-0.196811401741325</c:v>
                </c:pt>
                <c:pt idx="192">
                  <c:v>-0.16531117108332863</c:v>
                </c:pt>
                <c:pt idx="193">
                  <c:v>-0.12666198848062282</c:v>
                </c:pt>
                <c:pt idx="194">
                  <c:v>-0.11872660452385263</c:v>
                </c:pt>
                <c:pt idx="195">
                  <c:v>-8.3461219625120681E-2</c:v>
                </c:pt>
                <c:pt idx="196">
                  <c:v>-5.2785038189487321E-2</c:v>
                </c:pt>
                <c:pt idx="197">
                  <c:v>-4.2529115606100253E-2</c:v>
                </c:pt>
                <c:pt idx="198">
                  <c:v>-7.9056236670808799E-2</c:v>
                </c:pt>
                <c:pt idx="199">
                  <c:v>-3.4042763819683783E-2</c:v>
                </c:pt>
                <c:pt idx="200">
                  <c:v>-5.322711788350741E-2</c:v>
                </c:pt>
                <c:pt idx="201">
                  <c:v>-4.5533401390960931E-2</c:v>
                </c:pt>
                <c:pt idx="202">
                  <c:v>-4.3796291024139178E-2</c:v>
                </c:pt>
                <c:pt idx="203">
                  <c:v>-8.1694126891327809E-2</c:v>
                </c:pt>
                <c:pt idx="204">
                  <c:v>-8.5716898549629633E-2</c:v>
                </c:pt>
                <c:pt idx="205">
                  <c:v>-0.12500578118396441</c:v>
                </c:pt>
                <c:pt idx="206">
                  <c:v>-0.13488048850767867</c:v>
                </c:pt>
                <c:pt idx="207">
                  <c:v>-0.14588128897609665</c:v>
                </c:pt>
                <c:pt idx="208">
                  <c:v>-0.16546156981747281</c:v>
                </c:pt>
                <c:pt idx="209">
                  <c:v>-0.1736896340662708</c:v>
                </c:pt>
                <c:pt idx="210">
                  <c:v>-0.22713705602753365</c:v>
                </c:pt>
                <c:pt idx="211">
                  <c:v>-0.20288157062916934</c:v>
                </c:pt>
                <c:pt idx="212">
                  <c:v>-0.19660681090584217</c:v>
                </c:pt>
                <c:pt idx="213">
                  <c:v>-0.24222306672670171</c:v>
                </c:pt>
                <c:pt idx="214">
                  <c:v>-0.25728632412917563</c:v>
                </c:pt>
                <c:pt idx="215">
                  <c:v>-0.25256049996547308</c:v>
                </c:pt>
                <c:pt idx="216">
                  <c:v>-0.2512401345915965</c:v>
                </c:pt>
                <c:pt idx="217">
                  <c:v>-0.23730555949865281</c:v>
                </c:pt>
                <c:pt idx="218">
                  <c:v>-0.17650325757335114</c:v>
                </c:pt>
                <c:pt idx="219">
                  <c:v>-0.19539537811083454</c:v>
                </c:pt>
                <c:pt idx="220">
                  <c:v>-0.21047647352244148</c:v>
                </c:pt>
                <c:pt idx="221">
                  <c:v>-0.20475687830209691</c:v>
                </c:pt>
                <c:pt idx="222">
                  <c:v>-0.22585246758004579</c:v>
                </c:pt>
                <c:pt idx="223">
                  <c:v>-0.19545778163340943</c:v>
                </c:pt>
                <c:pt idx="224">
                  <c:v>-0.23934856314120939</c:v>
                </c:pt>
                <c:pt idx="225">
                  <c:v>-0.25809919149215849</c:v>
                </c:pt>
                <c:pt idx="226">
                  <c:v>-0.19966041389162276</c:v>
                </c:pt>
                <c:pt idx="227">
                  <c:v>-0.26662854946743975</c:v>
                </c:pt>
                <c:pt idx="228">
                  <c:v>-0.20790050697462478</c:v>
                </c:pt>
                <c:pt idx="229">
                  <c:v>-0.15252347620949025</c:v>
                </c:pt>
                <c:pt idx="230">
                  <c:v>-9.2481866497587967E-2</c:v>
                </c:pt>
                <c:pt idx="231">
                  <c:v>-3.1416483154397344E-2</c:v>
                </c:pt>
                <c:pt idx="232">
                  <c:v>1.4391768967658952E-2</c:v>
                </c:pt>
                <c:pt idx="233">
                  <c:v>4.1865194221232693E-2</c:v>
                </c:pt>
                <c:pt idx="234">
                  <c:v>7.8055196305435032E-2</c:v>
                </c:pt>
                <c:pt idx="235">
                  <c:v>0.11422402710851422</c:v>
                </c:pt>
                <c:pt idx="236">
                  <c:v>0.15007449316970084</c:v>
                </c:pt>
                <c:pt idx="237">
                  <c:v>0.12548157519741138</c:v>
                </c:pt>
                <c:pt idx="238">
                  <c:v>0.14104767950998423</c:v>
                </c:pt>
                <c:pt idx="239">
                  <c:v>0.14447946006521842</c:v>
                </c:pt>
                <c:pt idx="240">
                  <c:v>0.11285860655113392</c:v>
                </c:pt>
                <c:pt idx="241">
                  <c:v>0.15918634263347042</c:v>
                </c:pt>
                <c:pt idx="242">
                  <c:v>0.16504437496008761</c:v>
                </c:pt>
                <c:pt idx="243">
                  <c:v>0.1671784583409521</c:v>
                </c:pt>
                <c:pt idx="244">
                  <c:v>0.15589814387361195</c:v>
                </c:pt>
                <c:pt idx="245">
                  <c:v>0.16340353381519621</c:v>
                </c:pt>
                <c:pt idx="246">
                  <c:v>0.14808643583190928</c:v>
                </c:pt>
                <c:pt idx="247">
                  <c:v>0.11643871534703903</c:v>
                </c:pt>
                <c:pt idx="248">
                  <c:v>0.15767814951985695</c:v>
                </c:pt>
                <c:pt idx="249">
                  <c:v>0.21991476763806667</c:v>
                </c:pt>
                <c:pt idx="250">
                  <c:v>0.17401184623356861</c:v>
                </c:pt>
                <c:pt idx="251">
                  <c:v>0.19635776822970993</c:v>
                </c:pt>
                <c:pt idx="252">
                  <c:v>0.1793136139512706</c:v>
                </c:pt>
                <c:pt idx="253">
                  <c:v>0.2148863193642902</c:v>
                </c:pt>
                <c:pt idx="254">
                  <c:v>0.24282852462094504</c:v>
                </c:pt>
                <c:pt idx="255">
                  <c:v>0.27481106048280768</c:v>
                </c:pt>
                <c:pt idx="256">
                  <c:v>0.26778821656360541</c:v>
                </c:pt>
                <c:pt idx="257">
                  <c:v>0.28774257669898251</c:v>
                </c:pt>
                <c:pt idx="258">
                  <c:v>0.27347676956949513</c:v>
                </c:pt>
                <c:pt idx="259">
                  <c:v>0.30146578450077477</c:v>
                </c:pt>
                <c:pt idx="260">
                  <c:v>0.32519432958388828</c:v>
                </c:pt>
                <c:pt idx="261">
                  <c:v>0.34504545800325676</c:v>
                </c:pt>
                <c:pt idx="262">
                  <c:v>0.34065608672700104</c:v>
                </c:pt>
                <c:pt idx="263">
                  <c:v>0.31088495688493079</c:v>
                </c:pt>
                <c:pt idx="264">
                  <c:v>0.28774721703093581</c:v>
                </c:pt>
                <c:pt idx="265">
                  <c:v>0.2790045405753302</c:v>
                </c:pt>
                <c:pt idx="266">
                  <c:v>0.3282993786731791</c:v>
                </c:pt>
                <c:pt idx="267">
                  <c:v>0.41152017849396416</c:v>
                </c:pt>
                <c:pt idx="268">
                  <c:v>0.38901257089273705</c:v>
                </c:pt>
                <c:pt idx="269">
                  <c:v>0.4262303920738536</c:v>
                </c:pt>
                <c:pt idx="270">
                  <c:v>0.41734426486215842</c:v>
                </c:pt>
                <c:pt idx="271">
                  <c:v>0.40311316058828395</c:v>
                </c:pt>
                <c:pt idx="272">
                  <c:v>0.34470459289405364</c:v>
                </c:pt>
                <c:pt idx="273">
                  <c:v>0.31251816746527211</c:v>
                </c:pt>
                <c:pt idx="274">
                  <c:v>0.30079068703944906</c:v>
                </c:pt>
                <c:pt idx="275">
                  <c:v>0.29486399510169525</c:v>
                </c:pt>
                <c:pt idx="276">
                  <c:v>0.29605708062870612</c:v>
                </c:pt>
                <c:pt idx="277">
                  <c:v>0.27225801029044916</c:v>
                </c:pt>
                <c:pt idx="278">
                  <c:v>0.24708351354362285</c:v>
                </c:pt>
                <c:pt idx="279">
                  <c:v>0.25744701856568625</c:v>
                </c:pt>
                <c:pt idx="280">
                  <c:v>0.22718066966092243</c:v>
                </c:pt>
                <c:pt idx="281">
                  <c:v>0.24505593994682168</c:v>
                </c:pt>
                <c:pt idx="282">
                  <c:v>0.25100843051715732</c:v>
                </c:pt>
                <c:pt idx="283">
                  <c:v>0.29839879429225935</c:v>
                </c:pt>
                <c:pt idx="284">
                  <c:v>0.28122875163875188</c:v>
                </c:pt>
                <c:pt idx="285">
                  <c:v>0.30040873644119787</c:v>
                </c:pt>
                <c:pt idx="286">
                  <c:v>0.37408571835626803</c:v>
                </c:pt>
                <c:pt idx="287">
                  <c:v>0.43560988760542058</c:v>
                </c:pt>
                <c:pt idx="288">
                  <c:v>0.44888993910628505</c:v>
                </c:pt>
                <c:pt idx="289">
                  <c:v>0.48449409169259749</c:v>
                </c:pt>
                <c:pt idx="290">
                  <c:v>0.48631154585289738</c:v>
                </c:pt>
                <c:pt idx="291">
                  <c:v>0.4449812923806446</c:v>
                </c:pt>
                <c:pt idx="292">
                  <c:v>0.45131684415988049</c:v>
                </c:pt>
                <c:pt idx="293">
                  <c:v>0.43564674199352776</c:v>
                </c:pt>
                <c:pt idx="294">
                  <c:v>0.40107325391678605</c:v>
                </c:pt>
                <c:pt idx="295">
                  <c:v>0.3874439724415748</c:v>
                </c:pt>
                <c:pt idx="296">
                  <c:v>0.43199485342167665</c:v>
                </c:pt>
                <c:pt idx="297">
                  <c:v>0.39363879026585885</c:v>
                </c:pt>
                <c:pt idx="298">
                  <c:v>0.38749548700361502</c:v>
                </c:pt>
                <c:pt idx="299">
                  <c:v>0.41380970356098468</c:v>
                </c:pt>
                <c:pt idx="300">
                  <c:v>0.42486303976650752</c:v>
                </c:pt>
                <c:pt idx="301">
                  <c:v>0.43695878634210189</c:v>
                </c:pt>
                <c:pt idx="302">
                  <c:v>0.44679076087381198</c:v>
                </c:pt>
                <c:pt idx="303">
                  <c:v>0.47047717099360403</c:v>
                </c:pt>
                <c:pt idx="304">
                  <c:v>0.52466876812427543</c:v>
                </c:pt>
                <c:pt idx="305">
                  <c:v>0.52629276628190202</c:v>
                </c:pt>
                <c:pt idx="306">
                  <c:v>0.54129353184028761</c:v>
                </c:pt>
                <c:pt idx="307">
                  <c:v>0.55405532810787916</c:v>
                </c:pt>
                <c:pt idx="308">
                  <c:v>0.50001803978681014</c:v>
                </c:pt>
                <c:pt idx="309">
                  <c:v>0.52698673745366098</c:v>
                </c:pt>
                <c:pt idx="310">
                  <c:v>0.57446758616133164</c:v>
                </c:pt>
                <c:pt idx="311">
                  <c:v>0.60673785787692258</c:v>
                </c:pt>
                <c:pt idx="312">
                  <c:v>0.60045445730955727</c:v>
                </c:pt>
                <c:pt idx="313">
                  <c:v>0.63590585695145008</c:v>
                </c:pt>
                <c:pt idx="314">
                  <c:v>0.60622355784041027</c:v>
                </c:pt>
                <c:pt idx="315">
                  <c:v>0.56589637521434</c:v>
                </c:pt>
                <c:pt idx="316">
                  <c:v>0.54858209716793371</c:v>
                </c:pt>
                <c:pt idx="317">
                  <c:v>0.51268767452971242</c:v>
                </c:pt>
                <c:pt idx="318">
                  <c:v>0.50168811697263993</c:v>
                </c:pt>
                <c:pt idx="319">
                  <c:v>0.44602610448608898</c:v>
                </c:pt>
                <c:pt idx="320">
                  <c:v>0.41777798657663401</c:v>
                </c:pt>
                <c:pt idx="321">
                  <c:v>0.44590213488377878</c:v>
                </c:pt>
                <c:pt idx="322">
                  <c:v>0.41228931835289512</c:v>
                </c:pt>
                <c:pt idx="323">
                  <c:v>0.40215788464253788</c:v>
                </c:pt>
                <c:pt idx="324">
                  <c:v>0.40496288697882771</c:v>
                </c:pt>
                <c:pt idx="325">
                  <c:v>0.42575349936697038</c:v>
                </c:pt>
                <c:pt idx="326">
                  <c:v>0.37554323646459165</c:v>
                </c:pt>
                <c:pt idx="327">
                  <c:v>0.35425475528793021</c:v>
                </c:pt>
                <c:pt idx="328">
                  <c:v>0.45492929878596078</c:v>
                </c:pt>
                <c:pt idx="329">
                  <c:v>0.47970925887340943</c:v>
                </c:pt>
                <c:pt idx="330">
                  <c:v>0.53739168996966469</c:v>
                </c:pt>
                <c:pt idx="331">
                  <c:v>0.59658041134392925</c:v>
                </c:pt>
                <c:pt idx="332">
                  <c:v>0.58877388573706801</c:v>
                </c:pt>
                <c:pt idx="333">
                  <c:v>0.56495170018606722</c:v>
                </c:pt>
                <c:pt idx="334">
                  <c:v>0.58612284963348871</c:v>
                </c:pt>
                <c:pt idx="335">
                  <c:v>0.50922319100929569</c:v>
                </c:pt>
                <c:pt idx="336">
                  <c:v>0.52445846506291283</c:v>
                </c:pt>
                <c:pt idx="337">
                  <c:v>0.50470620777450148</c:v>
                </c:pt>
                <c:pt idx="338">
                  <c:v>0.53751977856343858</c:v>
                </c:pt>
                <c:pt idx="339">
                  <c:v>0.56332312807767304</c:v>
                </c:pt>
                <c:pt idx="340">
                  <c:v>0.58757943334889406</c:v>
                </c:pt>
                <c:pt idx="341">
                  <c:v>0.57528571699759179</c:v>
                </c:pt>
                <c:pt idx="342">
                  <c:v>0.56301433559193914</c:v>
                </c:pt>
                <c:pt idx="343">
                  <c:v>0.56957692307267371</c:v>
                </c:pt>
                <c:pt idx="344">
                  <c:v>0.63742826985973722</c:v>
                </c:pt>
                <c:pt idx="345">
                  <c:v>0.63043045486371296</c:v>
                </c:pt>
                <c:pt idx="346">
                  <c:v>0.61512248916646739</c:v>
                </c:pt>
                <c:pt idx="347">
                  <c:v>0.5754284159553622</c:v>
                </c:pt>
                <c:pt idx="348">
                  <c:v>0.51558995925992313</c:v>
                </c:pt>
                <c:pt idx="349">
                  <c:v>0.53141707929512927</c:v>
                </c:pt>
                <c:pt idx="350">
                  <c:v>0.54151092881474361</c:v>
                </c:pt>
                <c:pt idx="351">
                  <c:v>0.57716887623693303</c:v>
                </c:pt>
                <c:pt idx="352">
                  <c:v>0.62924075750245578</c:v>
                </c:pt>
                <c:pt idx="353">
                  <c:v>0.63391951221584131</c:v>
                </c:pt>
                <c:pt idx="354">
                  <c:v>0.60404219238053591</c:v>
                </c:pt>
                <c:pt idx="355">
                  <c:v>0.61246826608479277</c:v>
                </c:pt>
                <c:pt idx="356">
                  <c:v>0.56813675550045806</c:v>
                </c:pt>
                <c:pt idx="357">
                  <c:v>0.58877603345932594</c:v>
                </c:pt>
                <c:pt idx="358">
                  <c:v>0.55260842286455358</c:v>
                </c:pt>
                <c:pt idx="359">
                  <c:v>0.52580405003698183</c:v>
                </c:pt>
                <c:pt idx="360">
                  <c:v>0.53256345664359828</c:v>
                </c:pt>
                <c:pt idx="361">
                  <c:v>0.55487816528603462</c:v>
                </c:pt>
                <c:pt idx="362">
                  <c:v>0.4904898358682378</c:v>
                </c:pt>
                <c:pt idx="363">
                  <c:v>0.53284417425538955</c:v>
                </c:pt>
                <c:pt idx="364">
                  <c:v>0.52493662883001868</c:v>
                </c:pt>
                <c:pt idx="365">
                  <c:v>0.5551479998905785</c:v>
                </c:pt>
                <c:pt idx="366">
                  <c:v>0.58158208244498411</c:v>
                </c:pt>
                <c:pt idx="367">
                  <c:v>0.56177130703947198</c:v>
                </c:pt>
                <c:pt idx="368">
                  <c:v>0.58915823580019611</c:v>
                </c:pt>
                <c:pt idx="369">
                  <c:v>0.64810917575105653</c:v>
                </c:pt>
                <c:pt idx="370">
                  <c:v>0.65941562542063314</c:v>
                </c:pt>
                <c:pt idx="371">
                  <c:v>0.65293640964662036</c:v>
                </c:pt>
                <c:pt idx="372">
                  <c:v>0.62393625538716657</c:v>
                </c:pt>
                <c:pt idx="373">
                  <c:v>0.61130834741085316</c:v>
                </c:pt>
                <c:pt idx="374">
                  <c:v>0.57949151989993375</c:v>
                </c:pt>
                <c:pt idx="375">
                  <c:v>0.59256170780345474</c:v>
                </c:pt>
                <c:pt idx="376">
                  <c:v>0.58119650190693906</c:v>
                </c:pt>
                <c:pt idx="377">
                  <c:v>0.5525760877060053</c:v>
                </c:pt>
                <c:pt idx="378">
                  <c:v>0.60071211318013795</c:v>
                </c:pt>
                <c:pt idx="379">
                  <c:v>0.61378465566975504</c:v>
                </c:pt>
                <c:pt idx="380">
                  <c:v>0.60739530273930553</c:v>
                </c:pt>
                <c:pt idx="381">
                  <c:v>0.58691971858825265</c:v>
                </c:pt>
                <c:pt idx="382">
                  <c:v>0.54198216555909007</c:v>
                </c:pt>
                <c:pt idx="383">
                  <c:v>0.50571925635222315</c:v>
                </c:pt>
                <c:pt idx="384">
                  <c:v>0.50205997850684192</c:v>
                </c:pt>
                <c:pt idx="385">
                  <c:v>0.4822545485030737</c:v>
                </c:pt>
                <c:pt idx="386">
                  <c:v>0.51470455916351576</c:v>
                </c:pt>
                <c:pt idx="387">
                  <c:v>0.55635707183299865</c:v>
                </c:pt>
                <c:pt idx="388">
                  <c:v>0.56685325660373176</c:v>
                </c:pt>
                <c:pt idx="389">
                  <c:v>0.63520491601084195</c:v>
                </c:pt>
                <c:pt idx="390">
                  <c:v>0.62530767932987019</c:v>
                </c:pt>
                <c:pt idx="391">
                  <c:v>0.67784129737116638</c:v>
                </c:pt>
                <c:pt idx="392">
                  <c:v>0.6449283868237794</c:v>
                </c:pt>
                <c:pt idx="393">
                  <c:v>0.63305160378107528</c:v>
                </c:pt>
                <c:pt idx="394">
                  <c:v>0.59005553126342036</c:v>
                </c:pt>
                <c:pt idx="395">
                  <c:v>0.59951992303054857</c:v>
                </c:pt>
                <c:pt idx="396">
                  <c:v>0.52270526776480675</c:v>
                </c:pt>
                <c:pt idx="397">
                  <c:v>0.51231586422681308</c:v>
                </c:pt>
                <c:pt idx="398">
                  <c:v>0.50248925519238063</c:v>
                </c:pt>
                <c:pt idx="399">
                  <c:v>0.51007822677061321</c:v>
                </c:pt>
                <c:pt idx="400">
                  <c:v>0.53499589190789854</c:v>
                </c:pt>
                <c:pt idx="401">
                  <c:v>0.50844350962915741</c:v>
                </c:pt>
                <c:pt idx="402">
                  <c:v>0.5149032844066298</c:v>
                </c:pt>
                <c:pt idx="403">
                  <c:v>0.46906090281166463</c:v>
                </c:pt>
                <c:pt idx="404">
                  <c:v>0.48570377673161685</c:v>
                </c:pt>
                <c:pt idx="405">
                  <c:v>0.51888607608897186</c:v>
                </c:pt>
                <c:pt idx="406">
                  <c:v>0.49976623365988543</c:v>
                </c:pt>
                <c:pt idx="407">
                  <c:v>0.4868520161484779</c:v>
                </c:pt>
                <c:pt idx="408">
                  <c:v>0.50942631146069894</c:v>
                </c:pt>
                <c:pt idx="409">
                  <c:v>0.4989552063041312</c:v>
                </c:pt>
                <c:pt idx="410">
                  <c:v>0.4678973322053489</c:v>
                </c:pt>
                <c:pt idx="411">
                  <c:v>0.52171775011661703</c:v>
                </c:pt>
                <c:pt idx="412">
                  <c:v>0.54258379857516614</c:v>
                </c:pt>
                <c:pt idx="413">
                  <c:v>0.54187608217720262</c:v>
                </c:pt>
                <c:pt idx="414">
                  <c:v>0.54854019266285603</c:v>
                </c:pt>
                <c:pt idx="415">
                  <c:v>0.54912331477780818</c:v>
                </c:pt>
                <c:pt idx="416">
                  <c:v>0.56473831548784914</c:v>
                </c:pt>
                <c:pt idx="417">
                  <c:v>0.48893362244912991</c:v>
                </c:pt>
                <c:pt idx="418">
                  <c:v>0.48154090235257219</c:v>
                </c:pt>
                <c:pt idx="419">
                  <c:v>0.48017381129025327</c:v>
                </c:pt>
                <c:pt idx="420">
                  <c:v>0.50122497751766781</c:v>
                </c:pt>
                <c:pt idx="421">
                  <c:v>0.52204017432065164</c:v>
                </c:pt>
                <c:pt idx="422">
                  <c:v>0.51311496390249911</c:v>
                </c:pt>
                <c:pt idx="423">
                  <c:v>0.52186030953829876</c:v>
                </c:pt>
                <c:pt idx="424">
                  <c:v>0.5335569973776868</c:v>
                </c:pt>
                <c:pt idx="425">
                  <c:v>0.53977685543013088</c:v>
                </c:pt>
                <c:pt idx="426">
                  <c:v>0.50474566538428023</c:v>
                </c:pt>
                <c:pt idx="427">
                  <c:v>0.48187657139997425</c:v>
                </c:pt>
                <c:pt idx="428">
                  <c:v>0.50269558138170112</c:v>
                </c:pt>
                <c:pt idx="429">
                  <c:v>0.51171850353239035</c:v>
                </c:pt>
                <c:pt idx="430">
                  <c:v>0.52820149616613554</c:v>
                </c:pt>
                <c:pt idx="431">
                  <c:v>0.54347711414409872</c:v>
                </c:pt>
                <c:pt idx="432">
                  <c:v>0.57856662627248545</c:v>
                </c:pt>
                <c:pt idx="433">
                  <c:v>0.5543155287067465</c:v>
                </c:pt>
                <c:pt idx="434">
                  <c:v>0.51085021104037664</c:v>
                </c:pt>
                <c:pt idx="435">
                  <c:v>0.5070970730288118</c:v>
                </c:pt>
                <c:pt idx="436">
                  <c:v>0.50973819967192646</c:v>
                </c:pt>
                <c:pt idx="437">
                  <c:v>0.49478278553577681</c:v>
                </c:pt>
                <c:pt idx="438">
                  <c:v>0.49208623976387023</c:v>
                </c:pt>
                <c:pt idx="439">
                  <c:v>0.58892257002705517</c:v>
                </c:pt>
                <c:pt idx="440">
                  <c:v>0.57920976705215144</c:v>
                </c:pt>
                <c:pt idx="441">
                  <c:v>0.58271347498366199</c:v>
                </c:pt>
                <c:pt idx="442">
                  <c:v>0.63790612806005365</c:v>
                </c:pt>
                <c:pt idx="443">
                  <c:v>0.70925171051676839</c:v>
                </c:pt>
                <c:pt idx="444">
                  <c:v>0.67882024738545033</c:v>
                </c:pt>
                <c:pt idx="445">
                  <c:v>0.65051479537092427</c:v>
                </c:pt>
                <c:pt idx="446">
                  <c:v>0.65126846794147353</c:v>
                </c:pt>
                <c:pt idx="447">
                  <c:v>0.61189076419501176</c:v>
                </c:pt>
                <c:pt idx="448">
                  <c:v>0.60004922203110134</c:v>
                </c:pt>
                <c:pt idx="449">
                  <c:v>0.56181030347819172</c:v>
                </c:pt>
                <c:pt idx="450">
                  <c:v>0.54970049725401982</c:v>
                </c:pt>
                <c:pt idx="451">
                  <c:v>0.57266974808841342</c:v>
                </c:pt>
                <c:pt idx="452">
                  <c:v>0.53051684967814328</c:v>
                </c:pt>
                <c:pt idx="453">
                  <c:v>0.5711902679117169</c:v>
                </c:pt>
                <c:pt idx="454">
                  <c:v>0.57133122308062201</c:v>
                </c:pt>
                <c:pt idx="455">
                  <c:v>0.63513758798268893</c:v>
                </c:pt>
                <c:pt idx="456">
                  <c:v>0.60754989125688685</c:v>
                </c:pt>
                <c:pt idx="457">
                  <c:v>0.64650606265021493</c:v>
                </c:pt>
                <c:pt idx="458">
                  <c:v>0.65555029561254397</c:v>
                </c:pt>
                <c:pt idx="459">
                  <c:v>0.6598129092765237</c:v>
                </c:pt>
                <c:pt idx="460">
                  <c:v>0.67332561157324899</c:v>
                </c:pt>
                <c:pt idx="461">
                  <c:v>0.66336581906452163</c:v>
                </c:pt>
                <c:pt idx="462">
                  <c:v>0.71202695853874309</c:v>
                </c:pt>
                <c:pt idx="463">
                  <c:v>0.72143164630512213</c:v>
                </c:pt>
                <c:pt idx="464">
                  <c:v>0.72382886636306831</c:v>
                </c:pt>
                <c:pt idx="465">
                  <c:v>0.77625885187895416</c:v>
                </c:pt>
                <c:pt idx="466">
                  <c:v>0.79025708047908105</c:v>
                </c:pt>
                <c:pt idx="467">
                  <c:v>0.76883115645969724</c:v>
                </c:pt>
                <c:pt idx="468">
                  <c:v>0.8128031404091306</c:v>
                </c:pt>
                <c:pt idx="469">
                  <c:v>0.76430179426570399</c:v>
                </c:pt>
                <c:pt idx="470">
                  <c:v>0.76806564399879051</c:v>
                </c:pt>
                <c:pt idx="471">
                  <c:v>0.82518495815315118</c:v>
                </c:pt>
                <c:pt idx="472">
                  <c:v>0.9248704327985442</c:v>
                </c:pt>
                <c:pt idx="473">
                  <c:v>0.95715127713202908</c:v>
                </c:pt>
                <c:pt idx="474">
                  <c:v>0.95689619806610848</c:v>
                </c:pt>
                <c:pt idx="475">
                  <c:v>0.96020960921334908</c:v>
                </c:pt>
                <c:pt idx="476">
                  <c:v>0.92961824044446739</c:v>
                </c:pt>
                <c:pt idx="477">
                  <c:v>0.92982288296797566</c:v>
                </c:pt>
                <c:pt idx="478">
                  <c:v>0.90696420106396158</c:v>
                </c:pt>
                <c:pt idx="479">
                  <c:v>0.88901271120935443</c:v>
                </c:pt>
                <c:pt idx="480">
                  <c:v>0.90377505816557036</c:v>
                </c:pt>
                <c:pt idx="481">
                  <c:v>0.88074702243869385</c:v>
                </c:pt>
                <c:pt idx="482">
                  <c:v>0.83972361099373793</c:v>
                </c:pt>
                <c:pt idx="483">
                  <c:v>0.89107002324580908</c:v>
                </c:pt>
                <c:pt idx="484">
                  <c:v>0.89574951653585944</c:v>
                </c:pt>
                <c:pt idx="485">
                  <c:v>0.9213607601401268</c:v>
                </c:pt>
                <c:pt idx="486">
                  <c:v>0.91493150211664143</c:v>
                </c:pt>
                <c:pt idx="487">
                  <c:v>0.93991112009022992</c:v>
                </c:pt>
                <c:pt idx="488">
                  <c:v>0.98825204766426078</c:v>
                </c:pt>
                <c:pt idx="489">
                  <c:v>0.94868751825804321</c:v>
                </c:pt>
                <c:pt idx="490">
                  <c:v>0.99872443936803856</c:v>
                </c:pt>
                <c:pt idx="491">
                  <c:v>0.97287196773860429</c:v>
                </c:pt>
                <c:pt idx="492">
                  <c:v>1.0055580321140711</c:v>
                </c:pt>
                <c:pt idx="493">
                  <c:v>1.000360884833134</c:v>
                </c:pt>
                <c:pt idx="494">
                  <c:v>0.96598957795361773</c:v>
                </c:pt>
                <c:pt idx="495">
                  <c:v>0.97898539323311295</c:v>
                </c:pt>
                <c:pt idx="496">
                  <c:v>0.99285753261517939</c:v>
                </c:pt>
                <c:pt idx="497">
                  <c:v>0.95834596898560609</c:v>
                </c:pt>
                <c:pt idx="498">
                  <c:v>0.97304932192126992</c:v>
                </c:pt>
                <c:pt idx="499">
                  <c:v>0.98049983927497819</c:v>
                </c:pt>
                <c:pt idx="500">
                  <c:v>0.9886023185585614</c:v>
                </c:pt>
                <c:pt idx="501">
                  <c:v>0.96600494708339157</c:v>
                </c:pt>
                <c:pt idx="502">
                  <c:v>0.95517633634158516</c:v>
                </c:pt>
                <c:pt idx="503">
                  <c:v>0.95613473440746299</c:v>
                </c:pt>
                <c:pt idx="504">
                  <c:v>0.94798023235929796</c:v>
                </c:pt>
                <c:pt idx="505">
                  <c:v>0.90631463856437755</c:v>
                </c:pt>
                <c:pt idx="506">
                  <c:v>0.92578253608843064</c:v>
                </c:pt>
                <c:pt idx="507">
                  <c:v>0.96720478732665083</c:v>
                </c:pt>
                <c:pt idx="508">
                  <c:v>0.96769399793187738</c:v>
                </c:pt>
                <c:pt idx="509">
                  <c:v>0.97834523032829701</c:v>
                </c:pt>
                <c:pt idx="510">
                  <c:v>0.98540122531047991</c:v>
                </c:pt>
                <c:pt idx="511">
                  <c:v>0.95727075401308559</c:v>
                </c:pt>
                <c:pt idx="512">
                  <c:v>0.95258734151335767</c:v>
                </c:pt>
                <c:pt idx="513">
                  <c:v>0.99435064899115944</c:v>
                </c:pt>
                <c:pt idx="514">
                  <c:v>1.0187288598699704</c:v>
                </c:pt>
                <c:pt idx="515">
                  <c:v>1.0156547244973082</c:v>
                </c:pt>
                <c:pt idx="516">
                  <c:v>0.97339651766714763</c:v>
                </c:pt>
                <c:pt idx="517">
                  <c:v>0.91970883223377398</c:v>
                </c:pt>
                <c:pt idx="518">
                  <c:v>0.90940823068809962</c:v>
                </c:pt>
                <c:pt idx="519">
                  <c:v>0.94444850823741022</c:v>
                </c:pt>
                <c:pt idx="520">
                  <c:v>0.92937567585621816</c:v>
                </c:pt>
                <c:pt idx="521">
                  <c:v>0.87767292077996917</c:v>
                </c:pt>
                <c:pt idx="522">
                  <c:v>0.90043620488236131</c:v>
                </c:pt>
                <c:pt idx="523">
                  <c:v>0.88334423548317165</c:v>
                </c:pt>
                <c:pt idx="524">
                  <c:v>0.89742015051660551</c:v>
                </c:pt>
                <c:pt idx="525">
                  <c:v>0.87616763508226092</c:v>
                </c:pt>
                <c:pt idx="526">
                  <c:v>0.88151235010939155</c:v>
                </c:pt>
                <c:pt idx="527">
                  <c:v>0.95092058776386112</c:v>
                </c:pt>
                <c:pt idx="528">
                  <c:v>0.95228035850243797</c:v>
                </c:pt>
                <c:pt idx="529">
                  <c:v>0.95977839263175457</c:v>
                </c:pt>
                <c:pt idx="530">
                  <c:v>0.92595165484250919</c:v>
                </c:pt>
                <c:pt idx="531">
                  <c:v>0.9407436253350947</c:v>
                </c:pt>
                <c:pt idx="532">
                  <c:v>0.93419494926546998</c:v>
                </c:pt>
                <c:pt idx="533">
                  <c:v>0.92206805387876878</c:v>
                </c:pt>
                <c:pt idx="534">
                  <c:v>0.94474103236855456</c:v>
                </c:pt>
                <c:pt idx="535">
                  <c:v>0.95427682096812783</c:v>
                </c:pt>
                <c:pt idx="536">
                  <c:v>0.9421715488598621</c:v>
                </c:pt>
                <c:pt idx="537">
                  <c:v>0.99415316793540309</c:v>
                </c:pt>
                <c:pt idx="538">
                  <c:v>0.98159388312917739</c:v>
                </c:pt>
                <c:pt idx="539">
                  <c:v>0.94506319430432073</c:v>
                </c:pt>
                <c:pt idx="540">
                  <c:v>0.96513267608373043</c:v>
                </c:pt>
                <c:pt idx="541">
                  <c:v>0.94775186672116751</c:v>
                </c:pt>
                <c:pt idx="542">
                  <c:v>0.95849661900839744</c:v>
                </c:pt>
                <c:pt idx="543">
                  <c:v>0.94779719738421619</c:v>
                </c:pt>
                <c:pt idx="544">
                  <c:v>0.94610221354970025</c:v>
                </c:pt>
                <c:pt idx="545">
                  <c:v>0.96550344742998484</c:v>
                </c:pt>
                <c:pt idx="546">
                  <c:v>0.96545038839351527</c:v>
                </c:pt>
                <c:pt idx="547">
                  <c:v>1.0072998242564364</c:v>
                </c:pt>
                <c:pt idx="548">
                  <c:v>1.0409448309517211</c:v>
                </c:pt>
                <c:pt idx="549">
                  <c:v>1.0647727604515751</c:v>
                </c:pt>
                <c:pt idx="550">
                  <c:v>1.1110792328079</c:v>
                </c:pt>
                <c:pt idx="551">
                  <c:v>1.1007647802468339</c:v>
                </c:pt>
                <c:pt idx="552">
                  <c:v>1.1087004200649881</c:v>
                </c:pt>
                <c:pt idx="553">
                  <c:v>1.0751501942176929</c:v>
                </c:pt>
                <c:pt idx="554">
                  <c:v>1.0639047196363431</c:v>
                </c:pt>
                <c:pt idx="555">
                  <c:v>1.0465978556912539</c:v>
                </c:pt>
                <c:pt idx="556">
                  <c:v>1.0690483661522505</c:v>
                </c:pt>
                <c:pt idx="557">
                  <c:v>1.0634092174546537</c:v>
                </c:pt>
                <c:pt idx="558">
                  <c:v>1.0042292170651255</c:v>
                </c:pt>
                <c:pt idx="559">
                  <c:v>1.0190943424617982</c:v>
                </c:pt>
                <c:pt idx="560">
                  <c:v>1.0280882868670245</c:v>
                </c:pt>
                <c:pt idx="561">
                  <c:v>1.0032406081384497</c:v>
                </c:pt>
                <c:pt idx="562">
                  <c:v>1.0145683911949879</c:v>
                </c:pt>
                <c:pt idx="563">
                  <c:v>1.0058845501363396</c:v>
                </c:pt>
                <c:pt idx="564">
                  <c:v>1.0069766172420511</c:v>
                </c:pt>
                <c:pt idx="565">
                  <c:v>1.0015224440783355</c:v>
                </c:pt>
                <c:pt idx="566">
                  <c:v>1.0159499704723673</c:v>
                </c:pt>
                <c:pt idx="567">
                  <c:v>0.96727114458237318</c:v>
                </c:pt>
                <c:pt idx="568">
                  <c:v>0.96710776761077155</c:v>
                </c:pt>
                <c:pt idx="569">
                  <c:v>0.95467238676555766</c:v>
                </c:pt>
                <c:pt idx="570">
                  <c:v>0.95195226958991408</c:v>
                </c:pt>
                <c:pt idx="571">
                  <c:v>0.95371645129500549</c:v>
                </c:pt>
                <c:pt idx="572">
                  <c:v>0.94510402407596661</c:v>
                </c:pt>
                <c:pt idx="573">
                  <c:v>0.97557566634771953</c:v>
                </c:pt>
                <c:pt idx="574">
                  <c:v>0.98137358988287815</c:v>
                </c:pt>
                <c:pt idx="575">
                  <c:v>1.0378012990075247</c:v>
                </c:pt>
                <c:pt idx="576">
                  <c:v>1.0087299826195955</c:v>
                </c:pt>
                <c:pt idx="577">
                  <c:v>1.0404256175248039</c:v>
                </c:pt>
                <c:pt idx="578">
                  <c:v>1.023595948184115</c:v>
                </c:pt>
                <c:pt idx="579">
                  <c:v>0.99142890395097627</c:v>
                </c:pt>
                <c:pt idx="580">
                  <c:v>0.94389542877920718</c:v>
                </c:pt>
                <c:pt idx="581">
                  <c:v>0.97755735290170165</c:v>
                </c:pt>
                <c:pt idx="582">
                  <c:v>0.93284871753976617</c:v>
                </c:pt>
                <c:pt idx="583">
                  <c:v>0.91052828655648999</c:v>
                </c:pt>
                <c:pt idx="584">
                  <c:v>0.98541431492120457</c:v>
                </c:pt>
                <c:pt idx="585">
                  <c:v>1.0323435840640789</c:v>
                </c:pt>
                <c:pt idx="586">
                  <c:v>0.9838571507483278</c:v>
                </c:pt>
                <c:pt idx="587">
                  <c:v>1.0145022468984159</c:v>
                </c:pt>
                <c:pt idx="588">
                  <c:v>0.97444291291420615</c:v>
                </c:pt>
                <c:pt idx="589">
                  <c:v>0.97274864271494677</c:v>
                </c:pt>
                <c:pt idx="590">
                  <c:v>1.0085223765794318</c:v>
                </c:pt>
                <c:pt idx="591">
                  <c:v>0.98511577232208813</c:v>
                </c:pt>
                <c:pt idx="592">
                  <c:v>0.96481336770513304</c:v>
                </c:pt>
                <c:pt idx="593">
                  <c:v>0.94235775643270214</c:v>
                </c:pt>
                <c:pt idx="594">
                  <c:v>0.91377962687080472</c:v>
                </c:pt>
                <c:pt idx="595">
                  <c:v>0.91677891469915218</c:v>
                </c:pt>
                <c:pt idx="596">
                  <c:v>0.92389255248692936</c:v>
                </c:pt>
                <c:pt idx="597">
                  <c:v>0.91867686875186305</c:v>
                </c:pt>
                <c:pt idx="598">
                  <c:v>0.93888020185114984</c:v>
                </c:pt>
                <c:pt idx="599">
                  <c:v>0.92684741039958496</c:v>
                </c:pt>
                <c:pt idx="600">
                  <c:v>0.93379993965895425</c:v>
                </c:pt>
                <c:pt idx="601">
                  <c:v>0.9389823541511404</c:v>
                </c:pt>
                <c:pt idx="602">
                  <c:v>0.93449726398247002</c:v>
                </c:pt>
                <c:pt idx="603">
                  <c:v>0.96555864737536068</c:v>
                </c:pt>
                <c:pt idx="604">
                  <c:v>0.86544125800092886</c:v>
                </c:pt>
                <c:pt idx="605">
                  <c:v>0.82198826377768663</c:v>
                </c:pt>
                <c:pt idx="606">
                  <c:v>0.84026113102407973</c:v>
                </c:pt>
                <c:pt idx="607">
                  <c:v>0.83337014007160726</c:v>
                </c:pt>
                <c:pt idx="608">
                  <c:v>0.83573606836210257</c:v>
                </c:pt>
                <c:pt idx="609">
                  <c:v>0.86273198191354661</c:v>
                </c:pt>
                <c:pt idx="610">
                  <c:v>0.86440406964684802</c:v>
                </c:pt>
                <c:pt idx="611">
                  <c:v>0.85492726569779243</c:v>
                </c:pt>
                <c:pt idx="612">
                  <c:v>0.85576024521191441</c:v>
                </c:pt>
                <c:pt idx="613">
                  <c:v>0.87324285014570413</c:v>
                </c:pt>
                <c:pt idx="614">
                  <c:v>0.83284185478627315</c:v>
                </c:pt>
                <c:pt idx="615">
                  <c:v>0.81052748178429213</c:v>
                </c:pt>
                <c:pt idx="616">
                  <c:v>0.85966005695081449</c:v>
                </c:pt>
                <c:pt idx="617">
                  <c:v>0.85554297614750308</c:v>
                </c:pt>
                <c:pt idx="618">
                  <c:v>0.84818027909556437</c:v>
                </c:pt>
                <c:pt idx="619">
                  <c:v>0.8557521146710616</c:v>
                </c:pt>
                <c:pt idx="620">
                  <c:v>0.86114263730848151</c:v>
                </c:pt>
                <c:pt idx="621">
                  <c:v>0.9106797728675583</c:v>
                </c:pt>
                <c:pt idx="622">
                  <c:v>0.95700157758422622</c:v>
                </c:pt>
                <c:pt idx="623">
                  <c:v>1.0168326587173773</c:v>
                </c:pt>
                <c:pt idx="624">
                  <c:v>1.0053427034267339</c:v>
                </c:pt>
                <c:pt idx="625">
                  <c:v>0.98390996041314605</c:v>
                </c:pt>
                <c:pt idx="626">
                  <c:v>0.97209322405840815</c:v>
                </c:pt>
                <c:pt idx="627">
                  <c:v>0.95398596825597937</c:v>
                </c:pt>
                <c:pt idx="628">
                  <c:v>0.92479850109101847</c:v>
                </c:pt>
                <c:pt idx="629">
                  <c:v>0.94542084676763227</c:v>
                </c:pt>
                <c:pt idx="630">
                  <c:v>0.94124682906266166</c:v>
                </c:pt>
                <c:pt idx="631">
                  <c:v>0.92895154649563039</c:v>
                </c:pt>
                <c:pt idx="632">
                  <c:v>0.9656729201341836</c:v>
                </c:pt>
                <c:pt idx="633">
                  <c:v>0.94572850682785004</c:v>
                </c:pt>
                <c:pt idx="634">
                  <c:v>0.9175445543826356</c:v>
                </c:pt>
                <c:pt idx="635">
                  <c:v>0.90334539853310203</c:v>
                </c:pt>
                <c:pt idx="636">
                  <c:v>0.8578200266912912</c:v>
                </c:pt>
                <c:pt idx="637">
                  <c:v>0.83887977570665384</c:v>
                </c:pt>
                <c:pt idx="638">
                  <c:v>0.81060561361760841</c:v>
                </c:pt>
                <c:pt idx="639">
                  <c:v>0.83973314286345691</c:v>
                </c:pt>
                <c:pt idx="640">
                  <c:v>0.82058225265514118</c:v>
                </c:pt>
                <c:pt idx="641">
                  <c:v>0.80046859913314639</c:v>
                </c:pt>
                <c:pt idx="642">
                  <c:v>0.85164610566644616</c:v>
                </c:pt>
                <c:pt idx="643">
                  <c:v>0.82881818295647525</c:v>
                </c:pt>
                <c:pt idx="644">
                  <c:v>0.83123841168505475</c:v>
                </c:pt>
                <c:pt idx="645">
                  <c:v>0.80175399577618944</c:v>
                </c:pt>
                <c:pt idx="646">
                  <c:v>0.79423881364759086</c:v>
                </c:pt>
                <c:pt idx="647">
                  <c:v>0.79170520830389335</c:v>
                </c:pt>
                <c:pt idx="648">
                  <c:v>0.78595171001598629</c:v>
                </c:pt>
                <c:pt idx="649">
                  <c:v>0.77839291624963691</c:v>
                </c:pt>
                <c:pt idx="650">
                  <c:v>0.72042747698467879</c:v>
                </c:pt>
                <c:pt idx="651">
                  <c:v>0.70394414572046571</c:v>
                </c:pt>
                <c:pt idx="652">
                  <c:v>0.68686440195139131</c:v>
                </c:pt>
                <c:pt idx="653">
                  <c:v>0.74556649748550374</c:v>
                </c:pt>
                <c:pt idx="654">
                  <c:v>0.7362684421707808</c:v>
                </c:pt>
                <c:pt idx="655">
                  <c:v>0.73268550996422288</c:v>
                </c:pt>
                <c:pt idx="656">
                  <c:v>0.76569020201629368</c:v>
                </c:pt>
                <c:pt idx="657">
                  <c:v>0.78050779638327616</c:v>
                </c:pt>
                <c:pt idx="658">
                  <c:v>0.76984643406561604</c:v>
                </c:pt>
                <c:pt idx="659">
                  <c:v>0.77310511112207181</c:v>
                </c:pt>
                <c:pt idx="660">
                  <c:v>0.77029730559967535</c:v>
                </c:pt>
                <c:pt idx="661">
                  <c:v>0.74835872211492571</c:v>
                </c:pt>
                <c:pt idx="662">
                  <c:v>0.7338427583857241</c:v>
                </c:pt>
                <c:pt idx="663">
                  <c:v>0.798746844531522</c:v>
                </c:pt>
                <c:pt idx="664">
                  <c:v>0.81047841070825521</c:v>
                </c:pt>
                <c:pt idx="665">
                  <c:v>0.81601454821739694</c:v>
                </c:pt>
                <c:pt idx="666">
                  <c:v>0.84241582659045744</c:v>
                </c:pt>
                <c:pt idx="667">
                  <c:v>0.85215039395311376</c:v>
                </c:pt>
                <c:pt idx="668">
                  <c:v>0.78633272083186601</c:v>
                </c:pt>
                <c:pt idx="669">
                  <c:v>0.76127382070974203</c:v>
                </c:pt>
                <c:pt idx="670">
                  <c:v>0.7315706197363534</c:v>
                </c:pt>
                <c:pt idx="671">
                  <c:v>0.70494020171832439</c:v>
                </c:pt>
                <c:pt idx="672">
                  <c:v>0.7409204559834256</c:v>
                </c:pt>
                <c:pt idx="673">
                  <c:v>0.71185103717507403</c:v>
                </c:pt>
                <c:pt idx="674">
                  <c:v>0.67388371925180734</c:v>
                </c:pt>
                <c:pt idx="675">
                  <c:v>0.6467996644435029</c:v>
                </c:pt>
                <c:pt idx="676">
                  <c:v>0.64676964836631023</c:v>
                </c:pt>
                <c:pt idx="677">
                  <c:v>0.65013602014524041</c:v>
                </c:pt>
                <c:pt idx="678">
                  <c:v>0.64797158326895321</c:v>
                </c:pt>
                <c:pt idx="679">
                  <c:v>0.62502169257795881</c:v>
                </c:pt>
                <c:pt idx="680">
                  <c:v>0.63764423745577425</c:v>
                </c:pt>
                <c:pt idx="681">
                  <c:v>0.62922358228536013</c:v>
                </c:pt>
                <c:pt idx="682">
                  <c:v>0.60032079497263657</c:v>
                </c:pt>
                <c:pt idx="683">
                  <c:v>0.6203715939910559</c:v>
                </c:pt>
                <c:pt idx="684">
                  <c:v>0.62075938987457668</c:v>
                </c:pt>
                <c:pt idx="685">
                  <c:v>0.59866036206436624</c:v>
                </c:pt>
                <c:pt idx="686">
                  <c:v>0.63259649944980079</c:v>
                </c:pt>
                <c:pt idx="687">
                  <c:v>0.64068530902840193</c:v>
                </c:pt>
                <c:pt idx="688">
                  <c:v>0.62821846008446391</c:v>
                </c:pt>
                <c:pt idx="689">
                  <c:v>0.64972120298109337</c:v>
                </c:pt>
                <c:pt idx="690">
                  <c:v>0.67125798991534025</c:v>
                </c:pt>
                <c:pt idx="691">
                  <c:v>0.68265855912158879</c:v>
                </c:pt>
                <c:pt idx="692">
                  <c:v>0.70726719302405494</c:v>
                </c:pt>
                <c:pt idx="693">
                  <c:v>0.68201457899111251</c:v>
                </c:pt>
                <c:pt idx="694">
                  <c:v>0.70111760847260129</c:v>
                </c:pt>
                <c:pt idx="695">
                  <c:v>0.68438079253771256</c:v>
                </c:pt>
                <c:pt idx="696">
                  <c:v>0.73008954093217715</c:v>
                </c:pt>
                <c:pt idx="697">
                  <c:v>0.74516280797166201</c:v>
                </c:pt>
                <c:pt idx="698">
                  <c:v>0.74475418111061664</c:v>
                </c:pt>
                <c:pt idx="699">
                  <c:v>0.75494677460525805</c:v>
                </c:pt>
                <c:pt idx="700">
                  <c:v>0.82400579752556435</c:v>
                </c:pt>
                <c:pt idx="701">
                  <c:v>0.8045584220110642</c:v>
                </c:pt>
                <c:pt idx="702">
                  <c:v>0.80380678767268177</c:v>
                </c:pt>
                <c:pt idx="703">
                  <c:v>0.7833305572857221</c:v>
                </c:pt>
                <c:pt idx="704">
                  <c:v>0.79065454523364631</c:v>
                </c:pt>
                <c:pt idx="705">
                  <c:v>0.7752429372934917</c:v>
                </c:pt>
                <c:pt idx="706">
                  <c:v>0.81514765368944364</c:v>
                </c:pt>
                <c:pt idx="707">
                  <c:v>0.78250219505528906</c:v>
                </c:pt>
                <c:pt idx="708">
                  <c:v>0.80023902866621333</c:v>
                </c:pt>
                <c:pt idx="709">
                  <c:v>0.81958270432824487</c:v>
                </c:pt>
                <c:pt idx="710">
                  <c:v>0.79394157787210884</c:v>
                </c:pt>
                <c:pt idx="711">
                  <c:v>0.81873525988757878</c:v>
                </c:pt>
                <c:pt idx="712">
                  <c:v>0.80780961984068289</c:v>
                </c:pt>
                <c:pt idx="713">
                  <c:v>0.83596638869639706</c:v>
                </c:pt>
                <c:pt idx="714">
                  <c:v>0.85186376251937279</c:v>
                </c:pt>
                <c:pt idx="715">
                  <c:v>0.88694968717143052</c:v>
                </c:pt>
                <c:pt idx="716">
                  <c:v>0.88956209715973489</c:v>
                </c:pt>
                <c:pt idx="717">
                  <c:v>0.88881903266864926</c:v>
                </c:pt>
                <c:pt idx="718">
                  <c:v>0.86081104043577383</c:v>
                </c:pt>
                <c:pt idx="719">
                  <c:v>0.84251352683559022</c:v>
                </c:pt>
                <c:pt idx="720">
                  <c:v>0.90486212364477325</c:v>
                </c:pt>
                <c:pt idx="721">
                  <c:v>0.95175459196239653</c:v>
                </c:pt>
                <c:pt idx="722">
                  <c:v>0.98554249340259548</c:v>
                </c:pt>
                <c:pt idx="723">
                  <c:v>0.98251787897643439</c:v>
                </c:pt>
                <c:pt idx="724">
                  <c:v>0.99393652275598621</c:v>
                </c:pt>
                <c:pt idx="725">
                  <c:v>0.95143843139635786</c:v>
                </c:pt>
                <c:pt idx="726">
                  <c:v>0.95266805369250351</c:v>
                </c:pt>
                <c:pt idx="727">
                  <c:v>1.0127392379446349</c:v>
                </c:pt>
                <c:pt idx="728">
                  <c:v>0.96355682450203639</c:v>
                </c:pt>
                <c:pt idx="729">
                  <c:v>0.96471220832547999</c:v>
                </c:pt>
                <c:pt idx="730">
                  <c:v>1.0067648390529047</c:v>
                </c:pt>
                <c:pt idx="731">
                  <c:v>1.0200130015169886</c:v>
                </c:pt>
                <c:pt idx="732">
                  <c:v>0.99872404508700363</c:v>
                </c:pt>
                <c:pt idx="733">
                  <c:v>1.0145099142944753</c:v>
                </c:pt>
                <c:pt idx="734">
                  <c:v>1.0501662164423422</c:v>
                </c:pt>
                <c:pt idx="735">
                  <c:v>1.0916053768213689</c:v>
                </c:pt>
                <c:pt idx="736">
                  <c:v>1.0516364189916518</c:v>
                </c:pt>
                <c:pt idx="737">
                  <c:v>1.0546754099362956</c:v>
                </c:pt>
                <c:pt idx="738">
                  <c:v>1.1021435137841225</c:v>
                </c:pt>
                <c:pt idx="739">
                  <c:v>1.0524599804932122</c:v>
                </c:pt>
                <c:pt idx="740">
                  <c:v>1.0432123461182619</c:v>
                </c:pt>
                <c:pt idx="741">
                  <c:v>1.0460271405324149</c:v>
                </c:pt>
                <c:pt idx="742">
                  <c:v>1.0887747619312782</c:v>
                </c:pt>
                <c:pt idx="743">
                  <c:v>1.0944680691254549</c:v>
                </c:pt>
                <c:pt idx="744">
                  <c:v>1.1190852446752599</c:v>
                </c:pt>
                <c:pt idx="745">
                  <c:v>1.0753723895613516</c:v>
                </c:pt>
                <c:pt idx="746">
                  <c:v>1.044283507507958</c:v>
                </c:pt>
                <c:pt idx="747">
                  <c:v>0.98999225193870888</c:v>
                </c:pt>
                <c:pt idx="748">
                  <c:v>1.0139135049728558</c:v>
                </c:pt>
                <c:pt idx="749">
                  <c:v>1.0419524705890209</c:v>
                </c:pt>
                <c:pt idx="750">
                  <c:v>1.1056967187779581</c:v>
                </c:pt>
                <c:pt idx="751">
                  <c:v>1.0791289875011312</c:v>
                </c:pt>
                <c:pt idx="752">
                  <c:v>1.0527108146042985</c:v>
                </c:pt>
                <c:pt idx="753">
                  <c:v>1.0588841223036305</c:v>
                </c:pt>
                <c:pt idx="754">
                  <c:v>1.0304931188206965</c:v>
                </c:pt>
                <c:pt idx="755">
                  <c:v>1.0402779426571056</c:v>
                </c:pt>
                <c:pt idx="756">
                  <c:v>1.0488470870419351</c:v>
                </c:pt>
                <c:pt idx="757">
                  <c:v>1.1073754111522314</c:v>
                </c:pt>
                <c:pt idx="758">
                  <c:v>1.1224747514870974</c:v>
                </c:pt>
                <c:pt idx="759">
                  <c:v>1.1515420530582898</c:v>
                </c:pt>
                <c:pt idx="760">
                  <c:v>1.158112624210883</c:v>
                </c:pt>
                <c:pt idx="761">
                  <c:v>1.1663508248330066</c:v>
                </c:pt>
                <c:pt idx="762">
                  <c:v>1.2186928517865363</c:v>
                </c:pt>
                <c:pt idx="763">
                  <c:v>1.163042190655672</c:v>
                </c:pt>
                <c:pt idx="764">
                  <c:v>1.164723941227837</c:v>
                </c:pt>
                <c:pt idx="765">
                  <c:v>1.1603658943716395</c:v>
                </c:pt>
                <c:pt idx="766">
                  <c:v>1.184266141682278</c:v>
                </c:pt>
                <c:pt idx="767">
                  <c:v>1.2128557289336115</c:v>
                </c:pt>
                <c:pt idx="768">
                  <c:v>1.2669432447623983</c:v>
                </c:pt>
                <c:pt idx="769">
                  <c:v>1.2705985469792549</c:v>
                </c:pt>
                <c:pt idx="770">
                  <c:v>1.2919988949146266</c:v>
                </c:pt>
                <c:pt idx="771">
                  <c:v>1.2930737963187837</c:v>
                </c:pt>
                <c:pt idx="772">
                  <c:v>1.2946525856521247</c:v>
                </c:pt>
                <c:pt idx="773">
                  <c:v>1.2198203156732754</c:v>
                </c:pt>
                <c:pt idx="774">
                  <c:v>1.2387325043514636</c:v>
                </c:pt>
                <c:pt idx="775">
                  <c:v>1.2172607521941428</c:v>
                </c:pt>
                <c:pt idx="776">
                  <c:v>1.2035498646277907</c:v>
                </c:pt>
                <c:pt idx="777">
                  <c:v>1.2177548899733905</c:v>
                </c:pt>
                <c:pt idx="778">
                  <c:v>1.2172720745257897</c:v>
                </c:pt>
                <c:pt idx="779">
                  <c:v>1.2136766983303111</c:v>
                </c:pt>
                <c:pt idx="780">
                  <c:v>1.2085663443885521</c:v>
                </c:pt>
                <c:pt idx="781">
                  <c:v>1.2107317519031784</c:v>
                </c:pt>
                <c:pt idx="782">
                  <c:v>1.2645900643861183</c:v>
                </c:pt>
                <c:pt idx="783">
                  <c:v>1.2868233301136933</c:v>
                </c:pt>
                <c:pt idx="784">
                  <c:v>1.3182722274708243</c:v>
                </c:pt>
                <c:pt idx="785">
                  <c:v>1.2844916572412506</c:v>
                </c:pt>
                <c:pt idx="786">
                  <c:v>1.2995197372238658</c:v>
                </c:pt>
                <c:pt idx="787">
                  <c:v>1.2689905391521081</c:v>
                </c:pt>
                <c:pt idx="788">
                  <c:v>1.2895222677969091</c:v>
                </c:pt>
                <c:pt idx="789">
                  <c:v>1.3602454607979688</c:v>
                </c:pt>
                <c:pt idx="790">
                  <c:v>1.3673749003591358</c:v>
                </c:pt>
                <c:pt idx="791">
                  <c:v>1.2961886297732002</c:v>
                </c:pt>
                <c:pt idx="792">
                  <c:v>1.2995406477952054</c:v>
                </c:pt>
                <c:pt idx="793">
                  <c:v>1.3003359540217798</c:v>
                </c:pt>
                <c:pt idx="794">
                  <c:v>1.3218476249287392</c:v>
                </c:pt>
                <c:pt idx="795">
                  <c:v>1.2874445456517232</c:v>
                </c:pt>
                <c:pt idx="796">
                  <c:v>1.2819157961925121</c:v>
                </c:pt>
                <c:pt idx="797">
                  <c:v>1.3256353887623866</c:v>
                </c:pt>
                <c:pt idx="798">
                  <c:v>1.343186145674756</c:v>
                </c:pt>
                <c:pt idx="799">
                  <c:v>1.331602567001229</c:v>
                </c:pt>
                <c:pt idx="800">
                  <c:v>1.2923351725405143</c:v>
                </c:pt>
                <c:pt idx="801">
                  <c:v>1.3196520711453186</c:v>
                </c:pt>
                <c:pt idx="802">
                  <c:v>1.323201513370907</c:v>
                </c:pt>
                <c:pt idx="803">
                  <c:v>1.2581544436021495</c:v>
                </c:pt>
                <c:pt idx="804">
                  <c:v>1.2665728179014868</c:v>
                </c:pt>
                <c:pt idx="805">
                  <c:v>1.2527167909997978</c:v>
                </c:pt>
                <c:pt idx="806">
                  <c:v>1.2578784059998924</c:v>
                </c:pt>
                <c:pt idx="807">
                  <c:v>1.2488802468301137</c:v>
                </c:pt>
                <c:pt idx="808">
                  <c:v>1.2386630382554398</c:v>
                </c:pt>
                <c:pt idx="809">
                  <c:v>1.2359234913493786</c:v>
                </c:pt>
                <c:pt idx="810">
                  <c:v>1.2358189341213113</c:v>
                </c:pt>
                <c:pt idx="811">
                  <c:v>1.1832105403025086</c:v>
                </c:pt>
                <c:pt idx="812">
                  <c:v>1.1253859633088747</c:v>
                </c:pt>
                <c:pt idx="813">
                  <c:v>1.1430216846110903</c:v>
                </c:pt>
                <c:pt idx="814">
                  <c:v>1.1807571289501868</c:v>
                </c:pt>
                <c:pt idx="815">
                  <c:v>1.1695726083384621</c:v>
                </c:pt>
                <c:pt idx="816">
                  <c:v>1.1449132012055081</c:v>
                </c:pt>
                <c:pt idx="817">
                  <c:v>1.1245055805584365</c:v>
                </c:pt>
                <c:pt idx="818">
                  <c:v>1.1188581987932076</c:v>
                </c:pt>
                <c:pt idx="819">
                  <c:v>1.1163375305910295</c:v>
                </c:pt>
                <c:pt idx="820">
                  <c:v>1.1345456686323239</c:v>
                </c:pt>
                <c:pt idx="821">
                  <c:v>1.1431384247048728</c:v>
                </c:pt>
                <c:pt idx="822">
                  <c:v>1.1844174427885796</c:v>
                </c:pt>
                <c:pt idx="823">
                  <c:v>1.1329675329584841</c:v>
                </c:pt>
                <c:pt idx="824">
                  <c:v>1.1851554431598204</c:v>
                </c:pt>
                <c:pt idx="825">
                  <c:v>1.1754946092986218</c:v>
                </c:pt>
                <c:pt idx="826">
                  <c:v>1.226514565098441</c:v>
                </c:pt>
                <c:pt idx="827">
                  <c:v>1.1880655722449913</c:v>
                </c:pt>
                <c:pt idx="828">
                  <c:v>1.1594902220845014</c:v>
                </c:pt>
                <c:pt idx="829">
                  <c:v>1.2019912028899176</c:v>
                </c:pt>
                <c:pt idx="830">
                  <c:v>1.2331716254588392</c:v>
                </c:pt>
                <c:pt idx="831">
                  <c:v>1.2309766665550843</c:v>
                </c:pt>
                <c:pt idx="832">
                  <c:v>1.2577167998368077</c:v>
                </c:pt>
                <c:pt idx="833">
                  <c:v>1.2576166613139759</c:v>
                </c:pt>
                <c:pt idx="834">
                  <c:v>1.2742848916738974</c:v>
                </c:pt>
                <c:pt idx="835">
                  <c:v>1.3334237878170232</c:v>
                </c:pt>
                <c:pt idx="836">
                  <c:v>1.3291953745118601</c:v>
                </c:pt>
                <c:pt idx="837">
                  <c:v>1.3653759156356557</c:v>
                </c:pt>
                <c:pt idx="838">
                  <c:v>1.3353120001282561</c:v>
                </c:pt>
                <c:pt idx="839">
                  <c:v>1.2980913094145463</c:v>
                </c:pt>
                <c:pt idx="840">
                  <c:v>1.3399777934107195</c:v>
                </c:pt>
                <c:pt idx="841">
                  <c:v>1.3314691060549062</c:v>
                </c:pt>
                <c:pt idx="842">
                  <c:v>1.3813018216261714</c:v>
                </c:pt>
                <c:pt idx="843">
                  <c:v>1.3463890547513806</c:v>
                </c:pt>
                <c:pt idx="844">
                  <c:v>1.3462787634329454</c:v>
                </c:pt>
                <c:pt idx="845">
                  <c:v>1.3455827809531096</c:v>
                </c:pt>
                <c:pt idx="846">
                  <c:v>1.2920739120608706</c:v>
                </c:pt>
                <c:pt idx="847">
                  <c:v>1.2446261880284899</c:v>
                </c:pt>
                <c:pt idx="848">
                  <c:v>1.2465427383784098</c:v>
                </c:pt>
                <c:pt idx="849">
                  <c:v>1.1888065367356249</c:v>
                </c:pt>
                <c:pt idx="850">
                  <c:v>1.17081075186914</c:v>
                </c:pt>
                <c:pt idx="851">
                  <c:v>1.1472026831620217</c:v>
                </c:pt>
                <c:pt idx="852">
                  <c:v>1.1465637262153014</c:v>
                </c:pt>
                <c:pt idx="853">
                  <c:v>1.1806435829013686</c:v>
                </c:pt>
                <c:pt idx="854">
                  <c:v>1.1766462307554568</c:v>
                </c:pt>
                <c:pt idx="855">
                  <c:v>1.2093877552894912</c:v>
                </c:pt>
                <c:pt idx="856">
                  <c:v>1.2284447073243558</c:v>
                </c:pt>
                <c:pt idx="857">
                  <c:v>1.2251296281599418</c:v>
                </c:pt>
                <c:pt idx="858">
                  <c:v>1.2730089692360873</c:v>
                </c:pt>
                <c:pt idx="859">
                  <c:v>1.2225761708088763</c:v>
                </c:pt>
                <c:pt idx="860">
                  <c:v>1.2158401084132908</c:v>
                </c:pt>
                <c:pt idx="861">
                  <c:v>1.2292109332685888</c:v>
                </c:pt>
                <c:pt idx="862">
                  <c:v>1.2385497874152211</c:v>
                </c:pt>
                <c:pt idx="863">
                  <c:v>1.2336812252867135</c:v>
                </c:pt>
                <c:pt idx="864">
                  <c:v>1.2380747395550726</c:v>
                </c:pt>
                <c:pt idx="865">
                  <c:v>1.274217584318035</c:v>
                </c:pt>
                <c:pt idx="866">
                  <c:v>1.2659855658120083</c:v>
                </c:pt>
                <c:pt idx="867">
                  <c:v>1.3480536393962208</c:v>
                </c:pt>
                <c:pt idx="868">
                  <c:v>1.3533096206416799</c:v>
                </c:pt>
                <c:pt idx="869">
                  <c:v>1.3720923045030478</c:v>
                </c:pt>
                <c:pt idx="870">
                  <c:v>1.3757182207611363</c:v>
                </c:pt>
                <c:pt idx="871">
                  <c:v>1.4096444091124734</c:v>
                </c:pt>
                <c:pt idx="872">
                  <c:v>1.3853100997038736</c:v>
                </c:pt>
                <c:pt idx="873">
                  <c:v>1.3346632094147732</c:v>
                </c:pt>
                <c:pt idx="874">
                  <c:v>1.3986756755908076</c:v>
                </c:pt>
                <c:pt idx="875">
                  <c:v>1.4652837940999164</c:v>
                </c:pt>
                <c:pt idx="876">
                  <c:v>1.5084500655319779</c:v>
                </c:pt>
                <c:pt idx="877">
                  <c:v>1.5287139750241583</c:v>
                </c:pt>
                <c:pt idx="878">
                  <c:v>1.5508841707032961</c:v>
                </c:pt>
                <c:pt idx="879">
                  <c:v>1.5153600392101019</c:v>
                </c:pt>
                <c:pt idx="880">
                  <c:v>1.5199443695010637</c:v>
                </c:pt>
                <c:pt idx="881">
                  <c:v>1.5418101331009586</c:v>
                </c:pt>
                <c:pt idx="882">
                  <c:v>1.5647940452970541</c:v>
                </c:pt>
                <c:pt idx="883">
                  <c:v>1.6034673575940914</c:v>
                </c:pt>
                <c:pt idx="884">
                  <c:v>1.5905522397234211</c:v>
                </c:pt>
                <c:pt idx="885">
                  <c:v>1.5365392498501393</c:v>
                </c:pt>
                <c:pt idx="886">
                  <c:v>1.5027872853839159</c:v>
                </c:pt>
                <c:pt idx="887">
                  <c:v>1.4768100946241327</c:v>
                </c:pt>
                <c:pt idx="888">
                  <c:v>1.5087582868500131</c:v>
                </c:pt>
                <c:pt idx="889">
                  <c:v>1.5228181757557191</c:v>
                </c:pt>
                <c:pt idx="890">
                  <c:v>1.5390298647003047</c:v>
                </c:pt>
                <c:pt idx="891">
                  <c:v>1.5469581713779159</c:v>
                </c:pt>
                <c:pt idx="892">
                  <c:v>1.5437815665843555</c:v>
                </c:pt>
                <c:pt idx="893">
                  <c:v>1.5535184049163373</c:v>
                </c:pt>
                <c:pt idx="894">
                  <c:v>1.5003638237551853</c:v>
                </c:pt>
                <c:pt idx="895">
                  <c:v>1.5267385793807935</c:v>
                </c:pt>
                <c:pt idx="896">
                  <c:v>1.6185645666529744</c:v>
                </c:pt>
                <c:pt idx="897">
                  <c:v>1.6211770372184273</c:v>
                </c:pt>
                <c:pt idx="898">
                  <c:v>1.6025944697392123</c:v>
                </c:pt>
                <c:pt idx="899">
                  <c:v>1.6334181615009087</c:v>
                </c:pt>
                <c:pt idx="900">
                  <c:v>1.6256829435059785</c:v>
                </c:pt>
                <c:pt idx="901">
                  <c:v>1.6053782517301223</c:v>
                </c:pt>
                <c:pt idx="902">
                  <c:v>1.5248144607734262</c:v>
                </c:pt>
                <c:pt idx="903">
                  <c:v>1.5196973447762541</c:v>
                </c:pt>
                <c:pt idx="904">
                  <c:v>1.54690735054295</c:v>
                </c:pt>
                <c:pt idx="905">
                  <c:v>1.555860894274095</c:v>
                </c:pt>
                <c:pt idx="906">
                  <c:v>1.5597331033232811</c:v>
                </c:pt>
                <c:pt idx="907">
                  <c:v>1.514621674555122</c:v>
                </c:pt>
                <c:pt idx="908">
                  <c:v>1.505869095485781</c:v>
                </c:pt>
                <c:pt idx="909">
                  <c:v>1.5161447172690627</c:v>
                </c:pt>
                <c:pt idx="910">
                  <c:v>1.5098246436481606</c:v>
                </c:pt>
                <c:pt idx="911">
                  <c:v>1.5475386262207806</c:v>
                </c:pt>
                <c:pt idx="912">
                  <c:v>1.5617895475027186</c:v>
                </c:pt>
                <c:pt idx="913">
                  <c:v>1.5546787441810703</c:v>
                </c:pt>
                <c:pt idx="914">
                  <c:v>1.4581732914130605</c:v>
                </c:pt>
                <c:pt idx="915">
                  <c:v>1.3745647959469762</c:v>
                </c:pt>
                <c:pt idx="916">
                  <c:v>1.4053002123383342</c:v>
                </c:pt>
                <c:pt idx="917">
                  <c:v>1.4232946014026351</c:v>
                </c:pt>
                <c:pt idx="918">
                  <c:v>1.4132007218302538</c:v>
                </c:pt>
                <c:pt idx="919">
                  <c:v>1.4172351117958206</c:v>
                </c:pt>
                <c:pt idx="920">
                  <c:v>1.4452720546257967</c:v>
                </c:pt>
                <c:pt idx="921">
                  <c:v>1.4706370474636561</c:v>
                </c:pt>
                <c:pt idx="922">
                  <c:v>1.4451213233375393</c:v>
                </c:pt>
                <c:pt idx="923">
                  <c:v>1.4857935485551599</c:v>
                </c:pt>
                <c:pt idx="924">
                  <c:v>1.4469110557507994</c:v>
                </c:pt>
                <c:pt idx="925">
                  <c:v>1.4420528185857109</c:v>
                </c:pt>
                <c:pt idx="926">
                  <c:v>1.4495111052302818</c:v>
                </c:pt>
                <c:pt idx="927">
                  <c:v>1.4607181322090903</c:v>
                </c:pt>
                <c:pt idx="928">
                  <c:v>1.4532089483641011</c:v>
                </c:pt>
                <c:pt idx="929">
                  <c:v>1.4516483112114853</c:v>
                </c:pt>
                <c:pt idx="930">
                  <c:v>1.4599143707434836</c:v>
                </c:pt>
                <c:pt idx="931">
                  <c:v>1.4351532755055234</c:v>
                </c:pt>
                <c:pt idx="932">
                  <c:v>1.4473850956841889</c:v>
                </c:pt>
                <c:pt idx="933">
                  <c:v>1.4477712723671297</c:v>
                </c:pt>
                <c:pt idx="934">
                  <c:v>1.4101240516175597</c:v>
                </c:pt>
                <c:pt idx="935">
                  <c:v>1.3763275290636972</c:v>
                </c:pt>
                <c:pt idx="936">
                  <c:v>1.4303124486413386</c:v>
                </c:pt>
                <c:pt idx="937">
                  <c:v>1.4500726629851157</c:v>
                </c:pt>
                <c:pt idx="938">
                  <c:v>1.4727387333646798</c:v>
                </c:pt>
                <c:pt idx="939">
                  <c:v>1.4541631118141052</c:v>
                </c:pt>
                <c:pt idx="940">
                  <c:v>1.4384078138426635</c:v>
                </c:pt>
                <c:pt idx="941">
                  <c:v>1.4307014299895131</c:v>
                </c:pt>
                <c:pt idx="942">
                  <c:v>1.4343242898056099</c:v>
                </c:pt>
                <c:pt idx="943">
                  <c:v>1.4069202370360712</c:v>
                </c:pt>
                <c:pt idx="944">
                  <c:v>1.3873434527979625</c:v>
                </c:pt>
                <c:pt idx="945">
                  <c:v>1.4201387690446889</c:v>
                </c:pt>
                <c:pt idx="946">
                  <c:v>1.3884978656938052</c:v>
                </c:pt>
                <c:pt idx="947">
                  <c:v>1.3738902579772194</c:v>
                </c:pt>
                <c:pt idx="948">
                  <c:v>1.3926849253130289</c:v>
                </c:pt>
                <c:pt idx="949">
                  <c:v>1.4295825320002917</c:v>
                </c:pt>
                <c:pt idx="950">
                  <c:v>1.4401518736649122</c:v>
                </c:pt>
                <c:pt idx="951">
                  <c:v>1.4061259730172773</c:v>
                </c:pt>
                <c:pt idx="952">
                  <c:v>1.3819499117041638</c:v>
                </c:pt>
                <c:pt idx="953">
                  <c:v>1.3642860960145533</c:v>
                </c:pt>
                <c:pt idx="954">
                  <c:v>1.3270562828417882</c:v>
                </c:pt>
                <c:pt idx="955">
                  <c:v>1.3470095962906696</c:v>
                </c:pt>
                <c:pt idx="956">
                  <c:v>1.3163831894929328</c:v>
                </c:pt>
                <c:pt idx="957">
                  <c:v>1.3356896408550705</c:v>
                </c:pt>
                <c:pt idx="958">
                  <c:v>1.3283742626408361</c:v>
                </c:pt>
                <c:pt idx="959">
                  <c:v>1.3551244826642768</c:v>
                </c:pt>
                <c:pt idx="960">
                  <c:v>1.35288556308255</c:v>
                </c:pt>
                <c:pt idx="961">
                  <c:v>1.3343129509604197</c:v>
                </c:pt>
                <c:pt idx="962">
                  <c:v>1.324905478222701</c:v>
                </c:pt>
                <c:pt idx="963">
                  <c:v>1.306722271312551</c:v>
                </c:pt>
                <c:pt idx="964">
                  <c:v>1.3196599640210116</c:v>
                </c:pt>
                <c:pt idx="965">
                  <c:v>1.3046978110420491</c:v>
                </c:pt>
                <c:pt idx="966">
                  <c:v>1.2767607548214348</c:v>
                </c:pt>
                <c:pt idx="967">
                  <c:v>1.2664438247671277</c:v>
                </c:pt>
                <c:pt idx="968">
                  <c:v>1.2514256810621096</c:v>
                </c:pt>
                <c:pt idx="969">
                  <c:v>1.2460751221304212</c:v>
                </c:pt>
                <c:pt idx="970">
                  <c:v>1.2097210724701648</c:v>
                </c:pt>
                <c:pt idx="971">
                  <c:v>1.2062624248080931</c:v>
                </c:pt>
                <c:pt idx="972">
                  <c:v>1.1381322858252922</c:v>
                </c:pt>
                <c:pt idx="973">
                  <c:v>1.1335746652112622</c:v>
                </c:pt>
                <c:pt idx="974">
                  <c:v>1.1849177941956412</c:v>
                </c:pt>
                <c:pt idx="975">
                  <c:v>1.1429335443447146</c:v>
                </c:pt>
                <c:pt idx="976">
                  <c:v>1.1677949514236285</c:v>
                </c:pt>
                <c:pt idx="977">
                  <c:v>1.2214137274027668</c:v>
                </c:pt>
                <c:pt idx="978">
                  <c:v>1.2340427775202438</c:v>
                </c:pt>
                <c:pt idx="979">
                  <c:v>1.2460475603414709</c:v>
                </c:pt>
                <c:pt idx="980">
                  <c:v>1.2801851544689635</c:v>
                </c:pt>
                <c:pt idx="981">
                  <c:v>1.2768596495592921</c:v>
                </c:pt>
                <c:pt idx="982">
                  <c:v>1.2881012461590331</c:v>
                </c:pt>
                <c:pt idx="983">
                  <c:v>1.2562437135496887</c:v>
                </c:pt>
                <c:pt idx="984">
                  <c:v>1.2315964410361844</c:v>
                </c:pt>
                <c:pt idx="985">
                  <c:v>1.1747059784948373</c:v>
                </c:pt>
                <c:pt idx="986">
                  <c:v>1.1509781128649639</c:v>
                </c:pt>
                <c:pt idx="987">
                  <c:v>1.1428121321130877</c:v>
                </c:pt>
                <c:pt idx="988">
                  <c:v>1.1104254504411317</c:v>
                </c:pt>
                <c:pt idx="989">
                  <c:v>1.1750623785746892</c:v>
                </c:pt>
                <c:pt idx="990">
                  <c:v>1.1650039023276968</c:v>
                </c:pt>
                <c:pt idx="991">
                  <c:v>1.1187471571716017</c:v>
                </c:pt>
                <c:pt idx="992">
                  <c:v>1.1105535900324308</c:v>
                </c:pt>
                <c:pt idx="993">
                  <c:v>1.1136191234955031</c:v>
                </c:pt>
                <c:pt idx="994">
                  <c:v>1.115304182440445</c:v>
                </c:pt>
                <c:pt idx="995">
                  <c:v>1.1464459116859185</c:v>
                </c:pt>
                <c:pt idx="996">
                  <c:v>1.108177554041551</c:v>
                </c:pt>
                <c:pt idx="997">
                  <c:v>1.097442015972065</c:v>
                </c:pt>
                <c:pt idx="998">
                  <c:v>1.1098379674380301</c:v>
                </c:pt>
                <c:pt idx="999">
                  <c:v>1.0575321743963957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AC-4379-8543-001976B6FF6B}"/>
            </c:ext>
          </c:extLst>
        </c:ser>
        <c:ser>
          <c:idx val="3"/>
          <c:order val="3"/>
          <c:tx>
            <c:strRef>
              <c:f>Data!$F$1</c:f>
              <c:strCache>
                <c:ptCount val="1"/>
                <c:pt idx="0">
                  <c:v>Brown4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Data!$A$2:$B$1001</c:f>
              <c:multiLvlStrCache>
                <c:ptCount val="1000"/>
                <c:lvl>
                  <c:pt idx="0">
                    <c:v>0.0000</c:v>
                  </c:pt>
                  <c:pt idx="1">
                    <c:v>0.0010</c:v>
                  </c:pt>
                  <c:pt idx="2">
                    <c:v>0.0020</c:v>
                  </c:pt>
                  <c:pt idx="3">
                    <c:v>0.0030</c:v>
                  </c:pt>
                  <c:pt idx="4">
                    <c:v>0.0040</c:v>
                  </c:pt>
                  <c:pt idx="5">
                    <c:v>0.0050</c:v>
                  </c:pt>
                  <c:pt idx="6">
                    <c:v>0.0060</c:v>
                  </c:pt>
                  <c:pt idx="7">
                    <c:v>0.0070</c:v>
                  </c:pt>
                  <c:pt idx="8">
                    <c:v>0.0080</c:v>
                  </c:pt>
                  <c:pt idx="9">
                    <c:v>0.0090</c:v>
                  </c:pt>
                  <c:pt idx="10">
                    <c:v>0.0100</c:v>
                  </c:pt>
                  <c:pt idx="11">
                    <c:v>0.0110</c:v>
                  </c:pt>
                  <c:pt idx="12">
                    <c:v>0.0120</c:v>
                  </c:pt>
                  <c:pt idx="13">
                    <c:v>0.0130</c:v>
                  </c:pt>
                  <c:pt idx="14">
                    <c:v>0.0140</c:v>
                  </c:pt>
                  <c:pt idx="15">
                    <c:v>0.0150</c:v>
                  </c:pt>
                  <c:pt idx="16">
                    <c:v>0.0160</c:v>
                  </c:pt>
                  <c:pt idx="17">
                    <c:v>0.0170</c:v>
                  </c:pt>
                  <c:pt idx="18">
                    <c:v>0.0180</c:v>
                  </c:pt>
                  <c:pt idx="19">
                    <c:v>0.0190</c:v>
                  </c:pt>
                  <c:pt idx="20">
                    <c:v>0.0200</c:v>
                  </c:pt>
                  <c:pt idx="21">
                    <c:v>0.0210</c:v>
                  </c:pt>
                  <c:pt idx="22">
                    <c:v>0.0220</c:v>
                  </c:pt>
                  <c:pt idx="23">
                    <c:v>0.0230</c:v>
                  </c:pt>
                  <c:pt idx="24">
                    <c:v>0.0240</c:v>
                  </c:pt>
                  <c:pt idx="25">
                    <c:v>0.0250</c:v>
                  </c:pt>
                  <c:pt idx="26">
                    <c:v>0.0260</c:v>
                  </c:pt>
                  <c:pt idx="27">
                    <c:v>0.0270</c:v>
                  </c:pt>
                  <c:pt idx="28">
                    <c:v>0.0280</c:v>
                  </c:pt>
                  <c:pt idx="29">
                    <c:v>0.0290</c:v>
                  </c:pt>
                  <c:pt idx="30">
                    <c:v>0.0300</c:v>
                  </c:pt>
                  <c:pt idx="31">
                    <c:v>0.0310</c:v>
                  </c:pt>
                  <c:pt idx="32">
                    <c:v>0.0320</c:v>
                  </c:pt>
                  <c:pt idx="33">
                    <c:v>0.0330</c:v>
                  </c:pt>
                  <c:pt idx="34">
                    <c:v>0.0340</c:v>
                  </c:pt>
                  <c:pt idx="35">
                    <c:v>0.0350</c:v>
                  </c:pt>
                  <c:pt idx="36">
                    <c:v>0.0360</c:v>
                  </c:pt>
                  <c:pt idx="37">
                    <c:v>0.0370</c:v>
                  </c:pt>
                  <c:pt idx="38">
                    <c:v>0.0380</c:v>
                  </c:pt>
                  <c:pt idx="39">
                    <c:v>0.0390</c:v>
                  </c:pt>
                  <c:pt idx="40">
                    <c:v>0.0400</c:v>
                  </c:pt>
                  <c:pt idx="41">
                    <c:v>0.0410</c:v>
                  </c:pt>
                  <c:pt idx="42">
                    <c:v>0.0420</c:v>
                  </c:pt>
                  <c:pt idx="43">
                    <c:v>0.0430</c:v>
                  </c:pt>
                  <c:pt idx="44">
                    <c:v>0.0440</c:v>
                  </c:pt>
                  <c:pt idx="45">
                    <c:v>0.0450</c:v>
                  </c:pt>
                  <c:pt idx="46">
                    <c:v>0.0460</c:v>
                  </c:pt>
                  <c:pt idx="47">
                    <c:v>0.0470</c:v>
                  </c:pt>
                  <c:pt idx="48">
                    <c:v>0.0480</c:v>
                  </c:pt>
                  <c:pt idx="49">
                    <c:v>0.0490</c:v>
                  </c:pt>
                  <c:pt idx="50">
                    <c:v>0.0500</c:v>
                  </c:pt>
                  <c:pt idx="51">
                    <c:v>0.0510</c:v>
                  </c:pt>
                  <c:pt idx="52">
                    <c:v>0.0520</c:v>
                  </c:pt>
                  <c:pt idx="53">
                    <c:v>0.0530</c:v>
                  </c:pt>
                  <c:pt idx="54">
                    <c:v>0.0540</c:v>
                  </c:pt>
                  <c:pt idx="55">
                    <c:v>0.0550</c:v>
                  </c:pt>
                  <c:pt idx="56">
                    <c:v>0.0560</c:v>
                  </c:pt>
                  <c:pt idx="57">
                    <c:v>0.0570</c:v>
                  </c:pt>
                  <c:pt idx="58">
                    <c:v>0.0580</c:v>
                  </c:pt>
                  <c:pt idx="59">
                    <c:v>0.0590</c:v>
                  </c:pt>
                  <c:pt idx="60">
                    <c:v>0.0600</c:v>
                  </c:pt>
                  <c:pt idx="61">
                    <c:v>0.0610</c:v>
                  </c:pt>
                  <c:pt idx="62">
                    <c:v>0.0620</c:v>
                  </c:pt>
                  <c:pt idx="63">
                    <c:v>0.0630</c:v>
                  </c:pt>
                  <c:pt idx="64">
                    <c:v>0.0640</c:v>
                  </c:pt>
                  <c:pt idx="65">
                    <c:v>0.0650</c:v>
                  </c:pt>
                  <c:pt idx="66">
                    <c:v>0.0660</c:v>
                  </c:pt>
                  <c:pt idx="67">
                    <c:v>0.0670</c:v>
                  </c:pt>
                  <c:pt idx="68">
                    <c:v>0.0680</c:v>
                  </c:pt>
                  <c:pt idx="69">
                    <c:v>0.0690</c:v>
                  </c:pt>
                  <c:pt idx="70">
                    <c:v>0.0700</c:v>
                  </c:pt>
                  <c:pt idx="71">
                    <c:v>0.0710</c:v>
                  </c:pt>
                  <c:pt idx="72">
                    <c:v>0.0720</c:v>
                  </c:pt>
                  <c:pt idx="73">
                    <c:v>0.0730</c:v>
                  </c:pt>
                  <c:pt idx="74">
                    <c:v>0.0740</c:v>
                  </c:pt>
                  <c:pt idx="75">
                    <c:v>0.0750</c:v>
                  </c:pt>
                  <c:pt idx="76">
                    <c:v>0.0760</c:v>
                  </c:pt>
                  <c:pt idx="77">
                    <c:v>0.0770</c:v>
                  </c:pt>
                  <c:pt idx="78">
                    <c:v>0.0780</c:v>
                  </c:pt>
                  <c:pt idx="79">
                    <c:v>0.0790</c:v>
                  </c:pt>
                  <c:pt idx="80">
                    <c:v>0.0800</c:v>
                  </c:pt>
                  <c:pt idx="81">
                    <c:v>0.0810</c:v>
                  </c:pt>
                  <c:pt idx="82">
                    <c:v>0.0820</c:v>
                  </c:pt>
                  <c:pt idx="83">
                    <c:v>0.0830</c:v>
                  </c:pt>
                  <c:pt idx="84">
                    <c:v>0.0840</c:v>
                  </c:pt>
                  <c:pt idx="85">
                    <c:v>0.0850</c:v>
                  </c:pt>
                  <c:pt idx="86">
                    <c:v>0.0860</c:v>
                  </c:pt>
                  <c:pt idx="87">
                    <c:v>0.0870</c:v>
                  </c:pt>
                  <c:pt idx="88">
                    <c:v>0.0880</c:v>
                  </c:pt>
                  <c:pt idx="89">
                    <c:v>0.0890</c:v>
                  </c:pt>
                  <c:pt idx="90">
                    <c:v>0.0900</c:v>
                  </c:pt>
                  <c:pt idx="91">
                    <c:v>0.0910</c:v>
                  </c:pt>
                  <c:pt idx="92">
                    <c:v>0.0920</c:v>
                  </c:pt>
                  <c:pt idx="93">
                    <c:v>0.0930</c:v>
                  </c:pt>
                  <c:pt idx="94">
                    <c:v>0.0940</c:v>
                  </c:pt>
                  <c:pt idx="95">
                    <c:v>0.0950</c:v>
                  </c:pt>
                  <c:pt idx="96">
                    <c:v>0.0960</c:v>
                  </c:pt>
                  <c:pt idx="97">
                    <c:v>0.0970</c:v>
                  </c:pt>
                  <c:pt idx="98">
                    <c:v>0.0980</c:v>
                  </c:pt>
                  <c:pt idx="99">
                    <c:v>0.0990</c:v>
                  </c:pt>
                  <c:pt idx="100">
                    <c:v>0.1000</c:v>
                  </c:pt>
                  <c:pt idx="101">
                    <c:v>0.1010</c:v>
                  </c:pt>
                  <c:pt idx="102">
                    <c:v>0.1020</c:v>
                  </c:pt>
                  <c:pt idx="103">
                    <c:v>0.1030</c:v>
                  </c:pt>
                  <c:pt idx="104">
                    <c:v>0.1040</c:v>
                  </c:pt>
                  <c:pt idx="105">
                    <c:v>0.1050</c:v>
                  </c:pt>
                  <c:pt idx="106">
                    <c:v>0.1060</c:v>
                  </c:pt>
                  <c:pt idx="107">
                    <c:v>0.1070</c:v>
                  </c:pt>
                  <c:pt idx="108">
                    <c:v>0.1080</c:v>
                  </c:pt>
                  <c:pt idx="109">
                    <c:v>0.1090</c:v>
                  </c:pt>
                  <c:pt idx="110">
                    <c:v>0.1100</c:v>
                  </c:pt>
                  <c:pt idx="111">
                    <c:v>0.1110</c:v>
                  </c:pt>
                  <c:pt idx="112">
                    <c:v>0.1120</c:v>
                  </c:pt>
                  <c:pt idx="113">
                    <c:v>0.1130</c:v>
                  </c:pt>
                  <c:pt idx="114">
                    <c:v>0.1140</c:v>
                  </c:pt>
                  <c:pt idx="115">
                    <c:v>0.1150</c:v>
                  </c:pt>
                  <c:pt idx="116">
                    <c:v>0.1160</c:v>
                  </c:pt>
                  <c:pt idx="117">
                    <c:v>0.1170</c:v>
                  </c:pt>
                  <c:pt idx="118">
                    <c:v>0.1180</c:v>
                  </c:pt>
                  <c:pt idx="119">
                    <c:v>0.1190</c:v>
                  </c:pt>
                  <c:pt idx="120">
                    <c:v>0.1200</c:v>
                  </c:pt>
                  <c:pt idx="121">
                    <c:v>0.1210</c:v>
                  </c:pt>
                  <c:pt idx="122">
                    <c:v>0.1220</c:v>
                  </c:pt>
                  <c:pt idx="123">
                    <c:v>0.1230</c:v>
                  </c:pt>
                  <c:pt idx="124">
                    <c:v>0.1240</c:v>
                  </c:pt>
                  <c:pt idx="125">
                    <c:v>0.1250</c:v>
                  </c:pt>
                  <c:pt idx="126">
                    <c:v>0.1260</c:v>
                  </c:pt>
                  <c:pt idx="127">
                    <c:v>0.1270</c:v>
                  </c:pt>
                  <c:pt idx="128">
                    <c:v>0.1280</c:v>
                  </c:pt>
                  <c:pt idx="129">
                    <c:v>0.1290</c:v>
                  </c:pt>
                  <c:pt idx="130">
                    <c:v>0.1300</c:v>
                  </c:pt>
                  <c:pt idx="131">
                    <c:v>0.1310</c:v>
                  </c:pt>
                  <c:pt idx="132">
                    <c:v>0.1320</c:v>
                  </c:pt>
                  <c:pt idx="133">
                    <c:v>0.1330</c:v>
                  </c:pt>
                  <c:pt idx="134">
                    <c:v>0.1340</c:v>
                  </c:pt>
                  <c:pt idx="135">
                    <c:v>0.1350</c:v>
                  </c:pt>
                  <c:pt idx="136">
                    <c:v>0.1360</c:v>
                  </c:pt>
                  <c:pt idx="137">
                    <c:v>0.1370</c:v>
                  </c:pt>
                  <c:pt idx="138">
                    <c:v>0.1380</c:v>
                  </c:pt>
                  <c:pt idx="139">
                    <c:v>0.1390</c:v>
                  </c:pt>
                  <c:pt idx="140">
                    <c:v>0.1400</c:v>
                  </c:pt>
                  <c:pt idx="141">
                    <c:v>0.1410</c:v>
                  </c:pt>
                  <c:pt idx="142">
                    <c:v>0.1420</c:v>
                  </c:pt>
                  <c:pt idx="143">
                    <c:v>0.1430</c:v>
                  </c:pt>
                  <c:pt idx="144">
                    <c:v>0.1440</c:v>
                  </c:pt>
                  <c:pt idx="145">
                    <c:v>0.1450</c:v>
                  </c:pt>
                  <c:pt idx="146">
                    <c:v>0.1460</c:v>
                  </c:pt>
                  <c:pt idx="147">
                    <c:v>0.1470</c:v>
                  </c:pt>
                  <c:pt idx="148">
                    <c:v>0.1480</c:v>
                  </c:pt>
                  <c:pt idx="149">
                    <c:v>0.1490</c:v>
                  </c:pt>
                  <c:pt idx="150">
                    <c:v>0.1500</c:v>
                  </c:pt>
                  <c:pt idx="151">
                    <c:v>0.1510</c:v>
                  </c:pt>
                  <c:pt idx="152">
                    <c:v>0.1520</c:v>
                  </c:pt>
                  <c:pt idx="153">
                    <c:v>0.1530</c:v>
                  </c:pt>
                  <c:pt idx="154">
                    <c:v>0.1540</c:v>
                  </c:pt>
                  <c:pt idx="155">
                    <c:v>0.1550</c:v>
                  </c:pt>
                  <c:pt idx="156">
                    <c:v>0.1560</c:v>
                  </c:pt>
                  <c:pt idx="157">
                    <c:v>0.1570</c:v>
                  </c:pt>
                  <c:pt idx="158">
                    <c:v>0.1580</c:v>
                  </c:pt>
                  <c:pt idx="159">
                    <c:v>0.1590</c:v>
                  </c:pt>
                  <c:pt idx="160">
                    <c:v>0.1600</c:v>
                  </c:pt>
                  <c:pt idx="161">
                    <c:v>0.1610</c:v>
                  </c:pt>
                  <c:pt idx="162">
                    <c:v>0.1620</c:v>
                  </c:pt>
                  <c:pt idx="163">
                    <c:v>0.1630</c:v>
                  </c:pt>
                  <c:pt idx="164">
                    <c:v>0.1640</c:v>
                  </c:pt>
                  <c:pt idx="165">
                    <c:v>0.1650</c:v>
                  </c:pt>
                  <c:pt idx="166">
                    <c:v>0.1660</c:v>
                  </c:pt>
                  <c:pt idx="167">
                    <c:v>0.1670</c:v>
                  </c:pt>
                  <c:pt idx="168">
                    <c:v>0.1680</c:v>
                  </c:pt>
                  <c:pt idx="169">
                    <c:v>0.1690</c:v>
                  </c:pt>
                  <c:pt idx="170">
                    <c:v>0.1700</c:v>
                  </c:pt>
                  <c:pt idx="171">
                    <c:v>0.1710</c:v>
                  </c:pt>
                  <c:pt idx="172">
                    <c:v>0.1720</c:v>
                  </c:pt>
                  <c:pt idx="173">
                    <c:v>0.1730</c:v>
                  </c:pt>
                  <c:pt idx="174">
                    <c:v>0.1740</c:v>
                  </c:pt>
                  <c:pt idx="175">
                    <c:v>0.1750</c:v>
                  </c:pt>
                  <c:pt idx="176">
                    <c:v>0.1760</c:v>
                  </c:pt>
                  <c:pt idx="177">
                    <c:v>0.1770</c:v>
                  </c:pt>
                  <c:pt idx="178">
                    <c:v>0.1780</c:v>
                  </c:pt>
                  <c:pt idx="179">
                    <c:v>0.1790</c:v>
                  </c:pt>
                  <c:pt idx="180">
                    <c:v>0.1800</c:v>
                  </c:pt>
                  <c:pt idx="181">
                    <c:v>0.1810</c:v>
                  </c:pt>
                  <c:pt idx="182">
                    <c:v>0.1820</c:v>
                  </c:pt>
                  <c:pt idx="183">
                    <c:v>0.1830</c:v>
                  </c:pt>
                  <c:pt idx="184">
                    <c:v>0.1840</c:v>
                  </c:pt>
                  <c:pt idx="185">
                    <c:v>0.1850</c:v>
                  </c:pt>
                  <c:pt idx="186">
                    <c:v>0.1860</c:v>
                  </c:pt>
                  <c:pt idx="187">
                    <c:v>0.1870</c:v>
                  </c:pt>
                  <c:pt idx="188">
                    <c:v>0.1880</c:v>
                  </c:pt>
                  <c:pt idx="189">
                    <c:v>0.1890</c:v>
                  </c:pt>
                  <c:pt idx="190">
                    <c:v>0.1900</c:v>
                  </c:pt>
                  <c:pt idx="191">
                    <c:v>0.1910</c:v>
                  </c:pt>
                  <c:pt idx="192">
                    <c:v>0.1920</c:v>
                  </c:pt>
                  <c:pt idx="193">
                    <c:v>0.1930</c:v>
                  </c:pt>
                  <c:pt idx="194">
                    <c:v>0.1940</c:v>
                  </c:pt>
                  <c:pt idx="195">
                    <c:v>0.1950</c:v>
                  </c:pt>
                  <c:pt idx="196">
                    <c:v>0.1960</c:v>
                  </c:pt>
                  <c:pt idx="197">
                    <c:v>0.1970</c:v>
                  </c:pt>
                  <c:pt idx="198">
                    <c:v>0.1980</c:v>
                  </c:pt>
                  <c:pt idx="199">
                    <c:v>0.1990</c:v>
                  </c:pt>
                  <c:pt idx="200">
                    <c:v>0.2000</c:v>
                  </c:pt>
                  <c:pt idx="201">
                    <c:v>0.2010</c:v>
                  </c:pt>
                  <c:pt idx="202">
                    <c:v>0.2020</c:v>
                  </c:pt>
                  <c:pt idx="203">
                    <c:v>0.2030</c:v>
                  </c:pt>
                  <c:pt idx="204">
                    <c:v>0.2040</c:v>
                  </c:pt>
                  <c:pt idx="205">
                    <c:v>0.2050</c:v>
                  </c:pt>
                  <c:pt idx="206">
                    <c:v>0.2060</c:v>
                  </c:pt>
                  <c:pt idx="207">
                    <c:v>0.2070</c:v>
                  </c:pt>
                  <c:pt idx="208">
                    <c:v>0.2080</c:v>
                  </c:pt>
                  <c:pt idx="209">
                    <c:v>0.2090</c:v>
                  </c:pt>
                  <c:pt idx="210">
                    <c:v>0.2100</c:v>
                  </c:pt>
                  <c:pt idx="211">
                    <c:v>0.2110</c:v>
                  </c:pt>
                  <c:pt idx="212">
                    <c:v>0.2120</c:v>
                  </c:pt>
                  <c:pt idx="213">
                    <c:v>0.2130</c:v>
                  </c:pt>
                  <c:pt idx="214">
                    <c:v>0.2140</c:v>
                  </c:pt>
                  <c:pt idx="215">
                    <c:v>0.2150</c:v>
                  </c:pt>
                  <c:pt idx="216">
                    <c:v>0.2160</c:v>
                  </c:pt>
                  <c:pt idx="217">
                    <c:v>0.2170</c:v>
                  </c:pt>
                  <c:pt idx="218">
                    <c:v>0.2180</c:v>
                  </c:pt>
                  <c:pt idx="219">
                    <c:v>0.2190</c:v>
                  </c:pt>
                  <c:pt idx="220">
                    <c:v>0.2200</c:v>
                  </c:pt>
                  <c:pt idx="221">
                    <c:v>0.2210</c:v>
                  </c:pt>
                  <c:pt idx="222">
                    <c:v>0.2220</c:v>
                  </c:pt>
                  <c:pt idx="223">
                    <c:v>0.2230</c:v>
                  </c:pt>
                  <c:pt idx="224">
                    <c:v>0.2240</c:v>
                  </c:pt>
                  <c:pt idx="225">
                    <c:v>0.2250</c:v>
                  </c:pt>
                  <c:pt idx="226">
                    <c:v>0.2260</c:v>
                  </c:pt>
                  <c:pt idx="227">
                    <c:v>0.2270</c:v>
                  </c:pt>
                  <c:pt idx="228">
                    <c:v>0.2280</c:v>
                  </c:pt>
                  <c:pt idx="229">
                    <c:v>0.2290</c:v>
                  </c:pt>
                  <c:pt idx="230">
                    <c:v>0.2300</c:v>
                  </c:pt>
                  <c:pt idx="231">
                    <c:v>0.2310</c:v>
                  </c:pt>
                  <c:pt idx="232">
                    <c:v>0.2320</c:v>
                  </c:pt>
                  <c:pt idx="233">
                    <c:v>0.2330</c:v>
                  </c:pt>
                  <c:pt idx="234">
                    <c:v>0.2340</c:v>
                  </c:pt>
                  <c:pt idx="235">
                    <c:v>0.2350</c:v>
                  </c:pt>
                  <c:pt idx="236">
                    <c:v>0.2360</c:v>
                  </c:pt>
                  <c:pt idx="237">
                    <c:v>0.2370</c:v>
                  </c:pt>
                  <c:pt idx="238">
                    <c:v>0.2380</c:v>
                  </c:pt>
                  <c:pt idx="239">
                    <c:v>0.2390</c:v>
                  </c:pt>
                  <c:pt idx="240">
                    <c:v>0.2400</c:v>
                  </c:pt>
                  <c:pt idx="241">
                    <c:v>0.2410</c:v>
                  </c:pt>
                  <c:pt idx="242">
                    <c:v>0.2420</c:v>
                  </c:pt>
                  <c:pt idx="243">
                    <c:v>0.2430</c:v>
                  </c:pt>
                  <c:pt idx="244">
                    <c:v>0.2440</c:v>
                  </c:pt>
                  <c:pt idx="245">
                    <c:v>0.2450</c:v>
                  </c:pt>
                  <c:pt idx="246">
                    <c:v>0.2460</c:v>
                  </c:pt>
                  <c:pt idx="247">
                    <c:v>0.2470</c:v>
                  </c:pt>
                  <c:pt idx="248">
                    <c:v>0.2480</c:v>
                  </c:pt>
                  <c:pt idx="249">
                    <c:v>0.2490</c:v>
                  </c:pt>
                  <c:pt idx="250">
                    <c:v>0.2500</c:v>
                  </c:pt>
                  <c:pt idx="251">
                    <c:v>0.2510</c:v>
                  </c:pt>
                  <c:pt idx="252">
                    <c:v>0.2520</c:v>
                  </c:pt>
                  <c:pt idx="253">
                    <c:v>0.2530</c:v>
                  </c:pt>
                  <c:pt idx="254">
                    <c:v>0.2540</c:v>
                  </c:pt>
                  <c:pt idx="255">
                    <c:v>0.2550</c:v>
                  </c:pt>
                  <c:pt idx="256">
                    <c:v>0.2560</c:v>
                  </c:pt>
                  <c:pt idx="257">
                    <c:v>0.2570</c:v>
                  </c:pt>
                  <c:pt idx="258">
                    <c:v>0.2580</c:v>
                  </c:pt>
                  <c:pt idx="259">
                    <c:v>0.2590</c:v>
                  </c:pt>
                  <c:pt idx="260">
                    <c:v>0.2600</c:v>
                  </c:pt>
                  <c:pt idx="261">
                    <c:v>0.2610</c:v>
                  </c:pt>
                  <c:pt idx="262">
                    <c:v>0.2620</c:v>
                  </c:pt>
                  <c:pt idx="263">
                    <c:v>0.2630</c:v>
                  </c:pt>
                  <c:pt idx="264">
                    <c:v>0.2640</c:v>
                  </c:pt>
                  <c:pt idx="265">
                    <c:v>0.2650</c:v>
                  </c:pt>
                  <c:pt idx="266">
                    <c:v>0.2660</c:v>
                  </c:pt>
                  <c:pt idx="267">
                    <c:v>0.2670</c:v>
                  </c:pt>
                  <c:pt idx="268">
                    <c:v>0.2680</c:v>
                  </c:pt>
                  <c:pt idx="269">
                    <c:v>0.2690</c:v>
                  </c:pt>
                  <c:pt idx="270">
                    <c:v>0.2700</c:v>
                  </c:pt>
                  <c:pt idx="271">
                    <c:v>0.2710</c:v>
                  </c:pt>
                  <c:pt idx="272">
                    <c:v>0.2720</c:v>
                  </c:pt>
                  <c:pt idx="273">
                    <c:v>0.2730</c:v>
                  </c:pt>
                  <c:pt idx="274">
                    <c:v>0.2740</c:v>
                  </c:pt>
                  <c:pt idx="275">
                    <c:v>0.2750</c:v>
                  </c:pt>
                  <c:pt idx="276">
                    <c:v>0.2760</c:v>
                  </c:pt>
                  <c:pt idx="277">
                    <c:v>0.2770</c:v>
                  </c:pt>
                  <c:pt idx="278">
                    <c:v>0.2780</c:v>
                  </c:pt>
                  <c:pt idx="279">
                    <c:v>0.2790</c:v>
                  </c:pt>
                  <c:pt idx="280">
                    <c:v>0.2800</c:v>
                  </c:pt>
                  <c:pt idx="281">
                    <c:v>0.2810</c:v>
                  </c:pt>
                  <c:pt idx="282">
                    <c:v>0.2820</c:v>
                  </c:pt>
                  <c:pt idx="283">
                    <c:v>0.2830</c:v>
                  </c:pt>
                  <c:pt idx="284">
                    <c:v>0.2840</c:v>
                  </c:pt>
                  <c:pt idx="285">
                    <c:v>0.2850</c:v>
                  </c:pt>
                  <c:pt idx="286">
                    <c:v>0.2860</c:v>
                  </c:pt>
                  <c:pt idx="287">
                    <c:v>0.2870</c:v>
                  </c:pt>
                  <c:pt idx="288">
                    <c:v>0.2880</c:v>
                  </c:pt>
                  <c:pt idx="289">
                    <c:v>0.2890</c:v>
                  </c:pt>
                  <c:pt idx="290">
                    <c:v>0.2900</c:v>
                  </c:pt>
                  <c:pt idx="291">
                    <c:v>0.2910</c:v>
                  </c:pt>
                  <c:pt idx="292">
                    <c:v>0.2920</c:v>
                  </c:pt>
                  <c:pt idx="293">
                    <c:v>0.2930</c:v>
                  </c:pt>
                  <c:pt idx="294">
                    <c:v>0.2940</c:v>
                  </c:pt>
                  <c:pt idx="295">
                    <c:v>0.2950</c:v>
                  </c:pt>
                  <c:pt idx="296">
                    <c:v>0.2960</c:v>
                  </c:pt>
                  <c:pt idx="297">
                    <c:v>0.2970</c:v>
                  </c:pt>
                  <c:pt idx="298">
                    <c:v>0.2980</c:v>
                  </c:pt>
                  <c:pt idx="299">
                    <c:v>0.2990</c:v>
                  </c:pt>
                  <c:pt idx="300">
                    <c:v>0.3000</c:v>
                  </c:pt>
                  <c:pt idx="301">
                    <c:v>0.3010</c:v>
                  </c:pt>
                  <c:pt idx="302">
                    <c:v>0.3020</c:v>
                  </c:pt>
                  <c:pt idx="303">
                    <c:v>0.3030</c:v>
                  </c:pt>
                  <c:pt idx="304">
                    <c:v>0.3040</c:v>
                  </c:pt>
                  <c:pt idx="305">
                    <c:v>0.3050</c:v>
                  </c:pt>
                  <c:pt idx="306">
                    <c:v>0.3060</c:v>
                  </c:pt>
                  <c:pt idx="307">
                    <c:v>0.3070</c:v>
                  </c:pt>
                  <c:pt idx="308">
                    <c:v>0.3080</c:v>
                  </c:pt>
                  <c:pt idx="309">
                    <c:v>0.3090</c:v>
                  </c:pt>
                  <c:pt idx="310">
                    <c:v>0.3100</c:v>
                  </c:pt>
                  <c:pt idx="311">
                    <c:v>0.3110</c:v>
                  </c:pt>
                  <c:pt idx="312">
                    <c:v>0.3120</c:v>
                  </c:pt>
                  <c:pt idx="313">
                    <c:v>0.3130</c:v>
                  </c:pt>
                  <c:pt idx="314">
                    <c:v>0.3140</c:v>
                  </c:pt>
                  <c:pt idx="315">
                    <c:v>0.3150</c:v>
                  </c:pt>
                  <c:pt idx="316">
                    <c:v>0.3160</c:v>
                  </c:pt>
                  <c:pt idx="317">
                    <c:v>0.3170</c:v>
                  </c:pt>
                  <c:pt idx="318">
                    <c:v>0.3180</c:v>
                  </c:pt>
                  <c:pt idx="319">
                    <c:v>0.3190</c:v>
                  </c:pt>
                  <c:pt idx="320">
                    <c:v>0.3200</c:v>
                  </c:pt>
                  <c:pt idx="321">
                    <c:v>0.3210</c:v>
                  </c:pt>
                  <c:pt idx="322">
                    <c:v>0.3220</c:v>
                  </c:pt>
                  <c:pt idx="323">
                    <c:v>0.3230</c:v>
                  </c:pt>
                  <c:pt idx="324">
                    <c:v>0.3240</c:v>
                  </c:pt>
                  <c:pt idx="325">
                    <c:v>0.3250</c:v>
                  </c:pt>
                  <c:pt idx="326">
                    <c:v>0.3260</c:v>
                  </c:pt>
                  <c:pt idx="327">
                    <c:v>0.3270</c:v>
                  </c:pt>
                  <c:pt idx="328">
                    <c:v>0.3280</c:v>
                  </c:pt>
                  <c:pt idx="329">
                    <c:v>0.3290</c:v>
                  </c:pt>
                  <c:pt idx="330">
                    <c:v>0.3300</c:v>
                  </c:pt>
                  <c:pt idx="331">
                    <c:v>0.3310</c:v>
                  </c:pt>
                  <c:pt idx="332">
                    <c:v>0.3320</c:v>
                  </c:pt>
                  <c:pt idx="333">
                    <c:v>0.3330</c:v>
                  </c:pt>
                  <c:pt idx="334">
                    <c:v>0.3340</c:v>
                  </c:pt>
                  <c:pt idx="335">
                    <c:v>0.3350</c:v>
                  </c:pt>
                  <c:pt idx="336">
                    <c:v>0.3360</c:v>
                  </c:pt>
                  <c:pt idx="337">
                    <c:v>0.3370</c:v>
                  </c:pt>
                  <c:pt idx="338">
                    <c:v>0.3380</c:v>
                  </c:pt>
                  <c:pt idx="339">
                    <c:v>0.3390</c:v>
                  </c:pt>
                  <c:pt idx="340">
                    <c:v>0.3400</c:v>
                  </c:pt>
                  <c:pt idx="341">
                    <c:v>0.3410</c:v>
                  </c:pt>
                  <c:pt idx="342">
                    <c:v>0.3420</c:v>
                  </c:pt>
                  <c:pt idx="343">
                    <c:v>0.3430</c:v>
                  </c:pt>
                  <c:pt idx="344">
                    <c:v>0.3440</c:v>
                  </c:pt>
                  <c:pt idx="345">
                    <c:v>0.3450</c:v>
                  </c:pt>
                  <c:pt idx="346">
                    <c:v>0.3460</c:v>
                  </c:pt>
                  <c:pt idx="347">
                    <c:v>0.3470</c:v>
                  </c:pt>
                  <c:pt idx="348">
                    <c:v>0.3480</c:v>
                  </c:pt>
                  <c:pt idx="349">
                    <c:v>0.3490</c:v>
                  </c:pt>
                  <c:pt idx="350">
                    <c:v>0.3500</c:v>
                  </c:pt>
                  <c:pt idx="351">
                    <c:v>0.3510</c:v>
                  </c:pt>
                  <c:pt idx="352">
                    <c:v>0.3520</c:v>
                  </c:pt>
                  <c:pt idx="353">
                    <c:v>0.3530</c:v>
                  </c:pt>
                  <c:pt idx="354">
                    <c:v>0.3540</c:v>
                  </c:pt>
                  <c:pt idx="355">
                    <c:v>0.3550</c:v>
                  </c:pt>
                  <c:pt idx="356">
                    <c:v>0.3560</c:v>
                  </c:pt>
                  <c:pt idx="357">
                    <c:v>0.3570</c:v>
                  </c:pt>
                  <c:pt idx="358">
                    <c:v>0.3580</c:v>
                  </c:pt>
                  <c:pt idx="359">
                    <c:v>0.3590</c:v>
                  </c:pt>
                  <c:pt idx="360">
                    <c:v>0.3600</c:v>
                  </c:pt>
                  <c:pt idx="361">
                    <c:v>0.3610</c:v>
                  </c:pt>
                  <c:pt idx="362">
                    <c:v>0.3620</c:v>
                  </c:pt>
                  <c:pt idx="363">
                    <c:v>0.3630</c:v>
                  </c:pt>
                  <c:pt idx="364">
                    <c:v>0.3640</c:v>
                  </c:pt>
                  <c:pt idx="365">
                    <c:v>0.3650</c:v>
                  </c:pt>
                  <c:pt idx="366">
                    <c:v>0.3660</c:v>
                  </c:pt>
                  <c:pt idx="367">
                    <c:v>0.3670</c:v>
                  </c:pt>
                  <c:pt idx="368">
                    <c:v>0.3680</c:v>
                  </c:pt>
                  <c:pt idx="369">
                    <c:v>0.3690</c:v>
                  </c:pt>
                  <c:pt idx="370">
                    <c:v>0.3700</c:v>
                  </c:pt>
                  <c:pt idx="371">
                    <c:v>0.3710</c:v>
                  </c:pt>
                  <c:pt idx="372">
                    <c:v>0.3720</c:v>
                  </c:pt>
                  <c:pt idx="373">
                    <c:v>0.3730</c:v>
                  </c:pt>
                  <c:pt idx="374">
                    <c:v>0.3740</c:v>
                  </c:pt>
                  <c:pt idx="375">
                    <c:v>0.3750</c:v>
                  </c:pt>
                  <c:pt idx="376">
                    <c:v>0.3760</c:v>
                  </c:pt>
                  <c:pt idx="377">
                    <c:v>0.3770</c:v>
                  </c:pt>
                  <c:pt idx="378">
                    <c:v>0.3780</c:v>
                  </c:pt>
                  <c:pt idx="379">
                    <c:v>0.3790</c:v>
                  </c:pt>
                  <c:pt idx="380">
                    <c:v>0.3800</c:v>
                  </c:pt>
                  <c:pt idx="381">
                    <c:v>0.3810</c:v>
                  </c:pt>
                  <c:pt idx="382">
                    <c:v>0.3820</c:v>
                  </c:pt>
                  <c:pt idx="383">
                    <c:v>0.3830</c:v>
                  </c:pt>
                  <c:pt idx="384">
                    <c:v>0.3840</c:v>
                  </c:pt>
                  <c:pt idx="385">
                    <c:v>0.3850</c:v>
                  </c:pt>
                  <c:pt idx="386">
                    <c:v>0.3860</c:v>
                  </c:pt>
                  <c:pt idx="387">
                    <c:v>0.3870</c:v>
                  </c:pt>
                  <c:pt idx="388">
                    <c:v>0.3880</c:v>
                  </c:pt>
                  <c:pt idx="389">
                    <c:v>0.3890</c:v>
                  </c:pt>
                  <c:pt idx="390">
                    <c:v>0.3900</c:v>
                  </c:pt>
                  <c:pt idx="391">
                    <c:v>0.3910</c:v>
                  </c:pt>
                  <c:pt idx="392">
                    <c:v>0.3920</c:v>
                  </c:pt>
                  <c:pt idx="393">
                    <c:v>0.3930</c:v>
                  </c:pt>
                  <c:pt idx="394">
                    <c:v>0.3940</c:v>
                  </c:pt>
                  <c:pt idx="395">
                    <c:v>0.3950</c:v>
                  </c:pt>
                  <c:pt idx="396">
                    <c:v>0.3960</c:v>
                  </c:pt>
                  <c:pt idx="397">
                    <c:v>0.3970</c:v>
                  </c:pt>
                  <c:pt idx="398">
                    <c:v>0.3980</c:v>
                  </c:pt>
                  <c:pt idx="399">
                    <c:v>0.3990</c:v>
                  </c:pt>
                  <c:pt idx="400">
                    <c:v>0.4000</c:v>
                  </c:pt>
                  <c:pt idx="401">
                    <c:v>0.4010</c:v>
                  </c:pt>
                  <c:pt idx="402">
                    <c:v>0.4020</c:v>
                  </c:pt>
                  <c:pt idx="403">
                    <c:v>0.4030</c:v>
                  </c:pt>
                  <c:pt idx="404">
                    <c:v>0.4040</c:v>
                  </c:pt>
                  <c:pt idx="405">
                    <c:v>0.4050</c:v>
                  </c:pt>
                  <c:pt idx="406">
                    <c:v>0.4060</c:v>
                  </c:pt>
                  <c:pt idx="407">
                    <c:v>0.4070</c:v>
                  </c:pt>
                  <c:pt idx="408">
                    <c:v>0.4080</c:v>
                  </c:pt>
                  <c:pt idx="409">
                    <c:v>0.4090</c:v>
                  </c:pt>
                  <c:pt idx="410">
                    <c:v>0.4100</c:v>
                  </c:pt>
                  <c:pt idx="411">
                    <c:v>0.4110</c:v>
                  </c:pt>
                  <c:pt idx="412">
                    <c:v>0.4120</c:v>
                  </c:pt>
                  <c:pt idx="413">
                    <c:v>0.4130</c:v>
                  </c:pt>
                  <c:pt idx="414">
                    <c:v>0.4140</c:v>
                  </c:pt>
                  <c:pt idx="415">
                    <c:v>0.4150</c:v>
                  </c:pt>
                  <c:pt idx="416">
                    <c:v>0.4160</c:v>
                  </c:pt>
                  <c:pt idx="417">
                    <c:v>0.4170</c:v>
                  </c:pt>
                  <c:pt idx="418">
                    <c:v>0.4180</c:v>
                  </c:pt>
                  <c:pt idx="419">
                    <c:v>0.4190</c:v>
                  </c:pt>
                  <c:pt idx="420">
                    <c:v>0.4200</c:v>
                  </c:pt>
                  <c:pt idx="421">
                    <c:v>0.4210</c:v>
                  </c:pt>
                  <c:pt idx="422">
                    <c:v>0.4220</c:v>
                  </c:pt>
                  <c:pt idx="423">
                    <c:v>0.4230</c:v>
                  </c:pt>
                  <c:pt idx="424">
                    <c:v>0.4240</c:v>
                  </c:pt>
                  <c:pt idx="425">
                    <c:v>0.4250</c:v>
                  </c:pt>
                  <c:pt idx="426">
                    <c:v>0.4260</c:v>
                  </c:pt>
                  <c:pt idx="427">
                    <c:v>0.4270</c:v>
                  </c:pt>
                  <c:pt idx="428">
                    <c:v>0.4280</c:v>
                  </c:pt>
                  <c:pt idx="429">
                    <c:v>0.4290</c:v>
                  </c:pt>
                  <c:pt idx="430">
                    <c:v>0.4300</c:v>
                  </c:pt>
                  <c:pt idx="431">
                    <c:v>0.4310</c:v>
                  </c:pt>
                  <c:pt idx="432">
                    <c:v>0.4320</c:v>
                  </c:pt>
                  <c:pt idx="433">
                    <c:v>0.4330</c:v>
                  </c:pt>
                  <c:pt idx="434">
                    <c:v>0.4340</c:v>
                  </c:pt>
                  <c:pt idx="435">
                    <c:v>0.4350</c:v>
                  </c:pt>
                  <c:pt idx="436">
                    <c:v>0.4360</c:v>
                  </c:pt>
                  <c:pt idx="437">
                    <c:v>0.4370</c:v>
                  </c:pt>
                  <c:pt idx="438">
                    <c:v>0.4380</c:v>
                  </c:pt>
                  <c:pt idx="439">
                    <c:v>0.4390</c:v>
                  </c:pt>
                  <c:pt idx="440">
                    <c:v>0.4400</c:v>
                  </c:pt>
                  <c:pt idx="441">
                    <c:v>0.4410</c:v>
                  </c:pt>
                  <c:pt idx="442">
                    <c:v>0.4420</c:v>
                  </c:pt>
                  <c:pt idx="443">
                    <c:v>0.4430</c:v>
                  </c:pt>
                  <c:pt idx="444">
                    <c:v>0.4440</c:v>
                  </c:pt>
                  <c:pt idx="445">
                    <c:v>0.4450</c:v>
                  </c:pt>
                  <c:pt idx="446">
                    <c:v>0.4460</c:v>
                  </c:pt>
                  <c:pt idx="447">
                    <c:v>0.4470</c:v>
                  </c:pt>
                  <c:pt idx="448">
                    <c:v>0.4480</c:v>
                  </c:pt>
                  <c:pt idx="449">
                    <c:v>0.4490</c:v>
                  </c:pt>
                  <c:pt idx="450">
                    <c:v>0.4500</c:v>
                  </c:pt>
                  <c:pt idx="451">
                    <c:v>0.4510</c:v>
                  </c:pt>
                  <c:pt idx="452">
                    <c:v>0.4520</c:v>
                  </c:pt>
                  <c:pt idx="453">
                    <c:v>0.4530</c:v>
                  </c:pt>
                  <c:pt idx="454">
                    <c:v>0.4540</c:v>
                  </c:pt>
                  <c:pt idx="455">
                    <c:v>0.4550</c:v>
                  </c:pt>
                  <c:pt idx="456">
                    <c:v>0.4560</c:v>
                  </c:pt>
                  <c:pt idx="457">
                    <c:v>0.4570</c:v>
                  </c:pt>
                  <c:pt idx="458">
                    <c:v>0.4580</c:v>
                  </c:pt>
                  <c:pt idx="459">
                    <c:v>0.4590</c:v>
                  </c:pt>
                  <c:pt idx="460">
                    <c:v>0.4600</c:v>
                  </c:pt>
                  <c:pt idx="461">
                    <c:v>0.4610</c:v>
                  </c:pt>
                  <c:pt idx="462">
                    <c:v>0.4620</c:v>
                  </c:pt>
                  <c:pt idx="463">
                    <c:v>0.4630</c:v>
                  </c:pt>
                  <c:pt idx="464">
                    <c:v>0.4640</c:v>
                  </c:pt>
                  <c:pt idx="465">
                    <c:v>0.4650</c:v>
                  </c:pt>
                  <c:pt idx="466">
                    <c:v>0.4660</c:v>
                  </c:pt>
                  <c:pt idx="467">
                    <c:v>0.4670</c:v>
                  </c:pt>
                  <c:pt idx="468">
                    <c:v>0.4680</c:v>
                  </c:pt>
                  <c:pt idx="469">
                    <c:v>0.4690</c:v>
                  </c:pt>
                  <c:pt idx="470">
                    <c:v>0.4700</c:v>
                  </c:pt>
                  <c:pt idx="471">
                    <c:v>0.4710</c:v>
                  </c:pt>
                  <c:pt idx="472">
                    <c:v>0.4720</c:v>
                  </c:pt>
                  <c:pt idx="473">
                    <c:v>0.4730</c:v>
                  </c:pt>
                  <c:pt idx="474">
                    <c:v>0.4740</c:v>
                  </c:pt>
                  <c:pt idx="475">
                    <c:v>0.4750</c:v>
                  </c:pt>
                  <c:pt idx="476">
                    <c:v>0.4760</c:v>
                  </c:pt>
                  <c:pt idx="477">
                    <c:v>0.4770</c:v>
                  </c:pt>
                  <c:pt idx="478">
                    <c:v>0.4780</c:v>
                  </c:pt>
                  <c:pt idx="479">
                    <c:v>0.4790</c:v>
                  </c:pt>
                  <c:pt idx="480">
                    <c:v>0.4800</c:v>
                  </c:pt>
                  <c:pt idx="481">
                    <c:v>0.4810</c:v>
                  </c:pt>
                  <c:pt idx="482">
                    <c:v>0.4820</c:v>
                  </c:pt>
                  <c:pt idx="483">
                    <c:v>0.4830</c:v>
                  </c:pt>
                  <c:pt idx="484">
                    <c:v>0.4840</c:v>
                  </c:pt>
                  <c:pt idx="485">
                    <c:v>0.4850</c:v>
                  </c:pt>
                  <c:pt idx="486">
                    <c:v>0.4860</c:v>
                  </c:pt>
                  <c:pt idx="487">
                    <c:v>0.4870</c:v>
                  </c:pt>
                  <c:pt idx="488">
                    <c:v>0.4880</c:v>
                  </c:pt>
                  <c:pt idx="489">
                    <c:v>0.4890</c:v>
                  </c:pt>
                  <c:pt idx="490">
                    <c:v>0.4900</c:v>
                  </c:pt>
                  <c:pt idx="491">
                    <c:v>0.4910</c:v>
                  </c:pt>
                  <c:pt idx="492">
                    <c:v>0.4920</c:v>
                  </c:pt>
                  <c:pt idx="493">
                    <c:v>0.4930</c:v>
                  </c:pt>
                  <c:pt idx="494">
                    <c:v>0.4940</c:v>
                  </c:pt>
                  <c:pt idx="495">
                    <c:v>0.4950</c:v>
                  </c:pt>
                  <c:pt idx="496">
                    <c:v>0.4960</c:v>
                  </c:pt>
                  <c:pt idx="497">
                    <c:v>0.4970</c:v>
                  </c:pt>
                  <c:pt idx="498">
                    <c:v>0.4980</c:v>
                  </c:pt>
                  <c:pt idx="499">
                    <c:v>0.4990</c:v>
                  </c:pt>
                  <c:pt idx="500">
                    <c:v>0.5000</c:v>
                  </c:pt>
                  <c:pt idx="501">
                    <c:v>0.5010</c:v>
                  </c:pt>
                  <c:pt idx="502">
                    <c:v>0.5020</c:v>
                  </c:pt>
                  <c:pt idx="503">
                    <c:v>0.5030</c:v>
                  </c:pt>
                  <c:pt idx="504">
                    <c:v>0.5040</c:v>
                  </c:pt>
                  <c:pt idx="505">
                    <c:v>0.5050</c:v>
                  </c:pt>
                  <c:pt idx="506">
                    <c:v>0.5060</c:v>
                  </c:pt>
                  <c:pt idx="507">
                    <c:v>0.5070</c:v>
                  </c:pt>
                  <c:pt idx="508">
                    <c:v>0.5080</c:v>
                  </c:pt>
                  <c:pt idx="509">
                    <c:v>0.5090</c:v>
                  </c:pt>
                  <c:pt idx="510">
                    <c:v>0.5100</c:v>
                  </c:pt>
                  <c:pt idx="511">
                    <c:v>0.5110</c:v>
                  </c:pt>
                  <c:pt idx="512">
                    <c:v>0.5120</c:v>
                  </c:pt>
                  <c:pt idx="513">
                    <c:v>0.5130</c:v>
                  </c:pt>
                  <c:pt idx="514">
                    <c:v>0.5140</c:v>
                  </c:pt>
                  <c:pt idx="515">
                    <c:v>0.5150</c:v>
                  </c:pt>
                  <c:pt idx="516">
                    <c:v>0.5160</c:v>
                  </c:pt>
                  <c:pt idx="517">
                    <c:v>0.5170</c:v>
                  </c:pt>
                  <c:pt idx="518">
                    <c:v>0.5180</c:v>
                  </c:pt>
                  <c:pt idx="519">
                    <c:v>0.5190</c:v>
                  </c:pt>
                  <c:pt idx="520">
                    <c:v>0.5200</c:v>
                  </c:pt>
                  <c:pt idx="521">
                    <c:v>0.5210</c:v>
                  </c:pt>
                  <c:pt idx="522">
                    <c:v>0.5220</c:v>
                  </c:pt>
                  <c:pt idx="523">
                    <c:v>0.5230</c:v>
                  </c:pt>
                  <c:pt idx="524">
                    <c:v>0.5240</c:v>
                  </c:pt>
                  <c:pt idx="525">
                    <c:v>0.5250</c:v>
                  </c:pt>
                  <c:pt idx="526">
                    <c:v>0.5260</c:v>
                  </c:pt>
                  <c:pt idx="527">
                    <c:v>0.5270</c:v>
                  </c:pt>
                  <c:pt idx="528">
                    <c:v>0.5280</c:v>
                  </c:pt>
                  <c:pt idx="529">
                    <c:v>0.5290</c:v>
                  </c:pt>
                  <c:pt idx="530">
                    <c:v>0.5300</c:v>
                  </c:pt>
                  <c:pt idx="531">
                    <c:v>0.5310</c:v>
                  </c:pt>
                  <c:pt idx="532">
                    <c:v>0.5320</c:v>
                  </c:pt>
                  <c:pt idx="533">
                    <c:v>0.5330</c:v>
                  </c:pt>
                  <c:pt idx="534">
                    <c:v>0.5340</c:v>
                  </c:pt>
                  <c:pt idx="535">
                    <c:v>0.5350</c:v>
                  </c:pt>
                  <c:pt idx="536">
                    <c:v>0.5360</c:v>
                  </c:pt>
                  <c:pt idx="537">
                    <c:v>0.5370</c:v>
                  </c:pt>
                  <c:pt idx="538">
                    <c:v>0.5380</c:v>
                  </c:pt>
                  <c:pt idx="539">
                    <c:v>0.5390</c:v>
                  </c:pt>
                  <c:pt idx="540">
                    <c:v>0.5400</c:v>
                  </c:pt>
                  <c:pt idx="541">
                    <c:v>0.5410</c:v>
                  </c:pt>
                  <c:pt idx="542">
                    <c:v>0.5420</c:v>
                  </c:pt>
                  <c:pt idx="543">
                    <c:v>0.5430</c:v>
                  </c:pt>
                  <c:pt idx="544">
                    <c:v>0.5440</c:v>
                  </c:pt>
                  <c:pt idx="545">
                    <c:v>0.5450</c:v>
                  </c:pt>
                  <c:pt idx="546">
                    <c:v>0.5460</c:v>
                  </c:pt>
                  <c:pt idx="547">
                    <c:v>0.5470</c:v>
                  </c:pt>
                  <c:pt idx="548">
                    <c:v>0.5480</c:v>
                  </c:pt>
                  <c:pt idx="549">
                    <c:v>0.5490</c:v>
                  </c:pt>
                  <c:pt idx="550">
                    <c:v>0.5500</c:v>
                  </c:pt>
                  <c:pt idx="551">
                    <c:v>0.5510</c:v>
                  </c:pt>
                  <c:pt idx="552">
                    <c:v>0.5520</c:v>
                  </c:pt>
                  <c:pt idx="553">
                    <c:v>0.5530</c:v>
                  </c:pt>
                  <c:pt idx="554">
                    <c:v>0.5540</c:v>
                  </c:pt>
                  <c:pt idx="555">
                    <c:v>0.5550</c:v>
                  </c:pt>
                  <c:pt idx="556">
                    <c:v>0.5560</c:v>
                  </c:pt>
                  <c:pt idx="557">
                    <c:v>0.5570</c:v>
                  </c:pt>
                  <c:pt idx="558">
                    <c:v>0.5580</c:v>
                  </c:pt>
                  <c:pt idx="559">
                    <c:v>0.5590</c:v>
                  </c:pt>
                  <c:pt idx="560">
                    <c:v>0.5600</c:v>
                  </c:pt>
                  <c:pt idx="561">
                    <c:v>0.5610</c:v>
                  </c:pt>
                  <c:pt idx="562">
                    <c:v>0.5620</c:v>
                  </c:pt>
                  <c:pt idx="563">
                    <c:v>0.5630</c:v>
                  </c:pt>
                  <c:pt idx="564">
                    <c:v>0.5640</c:v>
                  </c:pt>
                  <c:pt idx="565">
                    <c:v>0.5650</c:v>
                  </c:pt>
                  <c:pt idx="566">
                    <c:v>0.5660</c:v>
                  </c:pt>
                  <c:pt idx="567">
                    <c:v>0.5670</c:v>
                  </c:pt>
                  <c:pt idx="568">
                    <c:v>0.5680</c:v>
                  </c:pt>
                  <c:pt idx="569">
                    <c:v>0.5690</c:v>
                  </c:pt>
                  <c:pt idx="570">
                    <c:v>0.5700</c:v>
                  </c:pt>
                  <c:pt idx="571">
                    <c:v>0.5710</c:v>
                  </c:pt>
                  <c:pt idx="572">
                    <c:v>0.5720</c:v>
                  </c:pt>
                  <c:pt idx="573">
                    <c:v>0.5730</c:v>
                  </c:pt>
                  <c:pt idx="574">
                    <c:v>0.5740</c:v>
                  </c:pt>
                  <c:pt idx="575">
                    <c:v>0.5750</c:v>
                  </c:pt>
                  <c:pt idx="576">
                    <c:v>0.5760</c:v>
                  </c:pt>
                  <c:pt idx="577">
                    <c:v>0.5770</c:v>
                  </c:pt>
                  <c:pt idx="578">
                    <c:v>0.5780</c:v>
                  </c:pt>
                  <c:pt idx="579">
                    <c:v>0.5790</c:v>
                  </c:pt>
                  <c:pt idx="580">
                    <c:v>0.5800</c:v>
                  </c:pt>
                  <c:pt idx="581">
                    <c:v>0.5810</c:v>
                  </c:pt>
                  <c:pt idx="582">
                    <c:v>0.5820</c:v>
                  </c:pt>
                  <c:pt idx="583">
                    <c:v>0.5830</c:v>
                  </c:pt>
                  <c:pt idx="584">
                    <c:v>0.5840</c:v>
                  </c:pt>
                  <c:pt idx="585">
                    <c:v>0.5850</c:v>
                  </c:pt>
                  <c:pt idx="586">
                    <c:v>0.5860</c:v>
                  </c:pt>
                  <c:pt idx="587">
                    <c:v>0.5870</c:v>
                  </c:pt>
                  <c:pt idx="588">
                    <c:v>0.5880</c:v>
                  </c:pt>
                  <c:pt idx="589">
                    <c:v>0.5890</c:v>
                  </c:pt>
                  <c:pt idx="590">
                    <c:v>0.5900</c:v>
                  </c:pt>
                  <c:pt idx="591">
                    <c:v>0.5910</c:v>
                  </c:pt>
                  <c:pt idx="592">
                    <c:v>0.5920</c:v>
                  </c:pt>
                  <c:pt idx="593">
                    <c:v>0.5930</c:v>
                  </c:pt>
                  <c:pt idx="594">
                    <c:v>0.5940</c:v>
                  </c:pt>
                  <c:pt idx="595">
                    <c:v>0.5950</c:v>
                  </c:pt>
                  <c:pt idx="596">
                    <c:v>0.5960</c:v>
                  </c:pt>
                  <c:pt idx="597">
                    <c:v>0.5970</c:v>
                  </c:pt>
                  <c:pt idx="598">
                    <c:v>0.5980</c:v>
                  </c:pt>
                  <c:pt idx="599">
                    <c:v>0.5990</c:v>
                  </c:pt>
                  <c:pt idx="600">
                    <c:v>0.6000</c:v>
                  </c:pt>
                  <c:pt idx="601">
                    <c:v>0.6010</c:v>
                  </c:pt>
                  <c:pt idx="602">
                    <c:v>0.6020</c:v>
                  </c:pt>
                  <c:pt idx="603">
                    <c:v>0.6030</c:v>
                  </c:pt>
                  <c:pt idx="604">
                    <c:v>0.6040</c:v>
                  </c:pt>
                  <c:pt idx="605">
                    <c:v>0.6050</c:v>
                  </c:pt>
                  <c:pt idx="606">
                    <c:v>0.6060</c:v>
                  </c:pt>
                  <c:pt idx="607">
                    <c:v>0.6070</c:v>
                  </c:pt>
                  <c:pt idx="608">
                    <c:v>0.6080</c:v>
                  </c:pt>
                  <c:pt idx="609">
                    <c:v>0.6090</c:v>
                  </c:pt>
                  <c:pt idx="610">
                    <c:v>0.6100</c:v>
                  </c:pt>
                  <c:pt idx="611">
                    <c:v>0.6110</c:v>
                  </c:pt>
                  <c:pt idx="612">
                    <c:v>0.6120</c:v>
                  </c:pt>
                  <c:pt idx="613">
                    <c:v>0.6130</c:v>
                  </c:pt>
                  <c:pt idx="614">
                    <c:v>0.6140</c:v>
                  </c:pt>
                  <c:pt idx="615">
                    <c:v>0.6150</c:v>
                  </c:pt>
                  <c:pt idx="616">
                    <c:v>0.6160</c:v>
                  </c:pt>
                  <c:pt idx="617">
                    <c:v>0.6170</c:v>
                  </c:pt>
                  <c:pt idx="618">
                    <c:v>0.6180</c:v>
                  </c:pt>
                  <c:pt idx="619">
                    <c:v>0.6190</c:v>
                  </c:pt>
                  <c:pt idx="620">
                    <c:v>0.6200</c:v>
                  </c:pt>
                  <c:pt idx="621">
                    <c:v>0.6210</c:v>
                  </c:pt>
                  <c:pt idx="622">
                    <c:v>0.6220</c:v>
                  </c:pt>
                  <c:pt idx="623">
                    <c:v>0.6230</c:v>
                  </c:pt>
                  <c:pt idx="624">
                    <c:v>0.6240</c:v>
                  </c:pt>
                  <c:pt idx="625">
                    <c:v>0.6250</c:v>
                  </c:pt>
                  <c:pt idx="626">
                    <c:v>0.6260</c:v>
                  </c:pt>
                  <c:pt idx="627">
                    <c:v>0.6270</c:v>
                  </c:pt>
                  <c:pt idx="628">
                    <c:v>0.6280</c:v>
                  </c:pt>
                  <c:pt idx="629">
                    <c:v>0.6290</c:v>
                  </c:pt>
                  <c:pt idx="630">
                    <c:v>0.6300</c:v>
                  </c:pt>
                  <c:pt idx="631">
                    <c:v>0.6310</c:v>
                  </c:pt>
                  <c:pt idx="632">
                    <c:v>0.6320</c:v>
                  </c:pt>
                  <c:pt idx="633">
                    <c:v>0.6330</c:v>
                  </c:pt>
                  <c:pt idx="634">
                    <c:v>0.6340</c:v>
                  </c:pt>
                  <c:pt idx="635">
                    <c:v>0.6350</c:v>
                  </c:pt>
                  <c:pt idx="636">
                    <c:v>0.6360</c:v>
                  </c:pt>
                  <c:pt idx="637">
                    <c:v>0.6370</c:v>
                  </c:pt>
                  <c:pt idx="638">
                    <c:v>0.6380</c:v>
                  </c:pt>
                  <c:pt idx="639">
                    <c:v>0.6390</c:v>
                  </c:pt>
                  <c:pt idx="640">
                    <c:v>0.6400</c:v>
                  </c:pt>
                  <c:pt idx="641">
                    <c:v>0.6410</c:v>
                  </c:pt>
                  <c:pt idx="642">
                    <c:v>0.6420</c:v>
                  </c:pt>
                  <c:pt idx="643">
                    <c:v>0.6430</c:v>
                  </c:pt>
                  <c:pt idx="644">
                    <c:v>0.6440</c:v>
                  </c:pt>
                  <c:pt idx="645">
                    <c:v>0.6450</c:v>
                  </c:pt>
                  <c:pt idx="646">
                    <c:v>0.6460</c:v>
                  </c:pt>
                  <c:pt idx="647">
                    <c:v>0.6470</c:v>
                  </c:pt>
                  <c:pt idx="648">
                    <c:v>0.6480</c:v>
                  </c:pt>
                  <c:pt idx="649">
                    <c:v>0.6490</c:v>
                  </c:pt>
                  <c:pt idx="650">
                    <c:v>0.6500</c:v>
                  </c:pt>
                  <c:pt idx="651">
                    <c:v>0.6510</c:v>
                  </c:pt>
                  <c:pt idx="652">
                    <c:v>0.6520</c:v>
                  </c:pt>
                  <c:pt idx="653">
                    <c:v>0.6530</c:v>
                  </c:pt>
                  <c:pt idx="654">
                    <c:v>0.6540</c:v>
                  </c:pt>
                  <c:pt idx="655">
                    <c:v>0.6550</c:v>
                  </c:pt>
                  <c:pt idx="656">
                    <c:v>0.6560</c:v>
                  </c:pt>
                  <c:pt idx="657">
                    <c:v>0.6570</c:v>
                  </c:pt>
                  <c:pt idx="658">
                    <c:v>0.6580</c:v>
                  </c:pt>
                  <c:pt idx="659">
                    <c:v>0.6590</c:v>
                  </c:pt>
                  <c:pt idx="660">
                    <c:v>0.6600</c:v>
                  </c:pt>
                  <c:pt idx="661">
                    <c:v>0.6610</c:v>
                  </c:pt>
                  <c:pt idx="662">
                    <c:v>0.6620</c:v>
                  </c:pt>
                  <c:pt idx="663">
                    <c:v>0.6630</c:v>
                  </c:pt>
                  <c:pt idx="664">
                    <c:v>0.6640</c:v>
                  </c:pt>
                  <c:pt idx="665">
                    <c:v>0.6650</c:v>
                  </c:pt>
                  <c:pt idx="666">
                    <c:v>0.6660</c:v>
                  </c:pt>
                  <c:pt idx="667">
                    <c:v>0.6670</c:v>
                  </c:pt>
                  <c:pt idx="668">
                    <c:v>0.6680</c:v>
                  </c:pt>
                  <c:pt idx="669">
                    <c:v>0.6690</c:v>
                  </c:pt>
                  <c:pt idx="670">
                    <c:v>0.6700</c:v>
                  </c:pt>
                  <c:pt idx="671">
                    <c:v>0.6710</c:v>
                  </c:pt>
                  <c:pt idx="672">
                    <c:v>0.6720</c:v>
                  </c:pt>
                  <c:pt idx="673">
                    <c:v>0.6730</c:v>
                  </c:pt>
                  <c:pt idx="674">
                    <c:v>0.6740</c:v>
                  </c:pt>
                  <c:pt idx="675">
                    <c:v>0.6750</c:v>
                  </c:pt>
                  <c:pt idx="676">
                    <c:v>0.6760</c:v>
                  </c:pt>
                  <c:pt idx="677">
                    <c:v>0.6770</c:v>
                  </c:pt>
                  <c:pt idx="678">
                    <c:v>0.6780</c:v>
                  </c:pt>
                  <c:pt idx="679">
                    <c:v>0.6790</c:v>
                  </c:pt>
                  <c:pt idx="680">
                    <c:v>0.6800</c:v>
                  </c:pt>
                  <c:pt idx="681">
                    <c:v>0.6810</c:v>
                  </c:pt>
                  <c:pt idx="682">
                    <c:v>0.6820</c:v>
                  </c:pt>
                  <c:pt idx="683">
                    <c:v>0.6830</c:v>
                  </c:pt>
                  <c:pt idx="684">
                    <c:v>0.6840</c:v>
                  </c:pt>
                  <c:pt idx="685">
                    <c:v>0.6850</c:v>
                  </c:pt>
                  <c:pt idx="686">
                    <c:v>0.6860</c:v>
                  </c:pt>
                  <c:pt idx="687">
                    <c:v>0.6870</c:v>
                  </c:pt>
                  <c:pt idx="688">
                    <c:v>0.6880</c:v>
                  </c:pt>
                  <c:pt idx="689">
                    <c:v>0.6890</c:v>
                  </c:pt>
                  <c:pt idx="690">
                    <c:v>0.6900</c:v>
                  </c:pt>
                  <c:pt idx="691">
                    <c:v>0.6910</c:v>
                  </c:pt>
                  <c:pt idx="692">
                    <c:v>0.6920</c:v>
                  </c:pt>
                  <c:pt idx="693">
                    <c:v>0.6930</c:v>
                  </c:pt>
                  <c:pt idx="694">
                    <c:v>0.6940</c:v>
                  </c:pt>
                  <c:pt idx="695">
                    <c:v>0.6950</c:v>
                  </c:pt>
                  <c:pt idx="696">
                    <c:v>0.6960</c:v>
                  </c:pt>
                  <c:pt idx="697">
                    <c:v>0.6970</c:v>
                  </c:pt>
                  <c:pt idx="698">
                    <c:v>0.6980</c:v>
                  </c:pt>
                  <c:pt idx="699">
                    <c:v>0.6990</c:v>
                  </c:pt>
                  <c:pt idx="700">
                    <c:v>0.7000</c:v>
                  </c:pt>
                  <c:pt idx="701">
                    <c:v>0.7010</c:v>
                  </c:pt>
                  <c:pt idx="702">
                    <c:v>0.7020</c:v>
                  </c:pt>
                  <c:pt idx="703">
                    <c:v>0.7030</c:v>
                  </c:pt>
                  <c:pt idx="704">
                    <c:v>0.7040</c:v>
                  </c:pt>
                  <c:pt idx="705">
                    <c:v>0.7050</c:v>
                  </c:pt>
                  <c:pt idx="706">
                    <c:v>0.7060</c:v>
                  </c:pt>
                  <c:pt idx="707">
                    <c:v>0.7070</c:v>
                  </c:pt>
                  <c:pt idx="708">
                    <c:v>0.7080</c:v>
                  </c:pt>
                  <c:pt idx="709">
                    <c:v>0.7090</c:v>
                  </c:pt>
                  <c:pt idx="710">
                    <c:v>0.7100</c:v>
                  </c:pt>
                  <c:pt idx="711">
                    <c:v>0.7110</c:v>
                  </c:pt>
                  <c:pt idx="712">
                    <c:v>0.7120</c:v>
                  </c:pt>
                  <c:pt idx="713">
                    <c:v>0.7130</c:v>
                  </c:pt>
                  <c:pt idx="714">
                    <c:v>0.7140</c:v>
                  </c:pt>
                  <c:pt idx="715">
                    <c:v>0.7150</c:v>
                  </c:pt>
                  <c:pt idx="716">
                    <c:v>0.7160</c:v>
                  </c:pt>
                  <c:pt idx="717">
                    <c:v>0.7170</c:v>
                  </c:pt>
                  <c:pt idx="718">
                    <c:v>0.7180</c:v>
                  </c:pt>
                  <c:pt idx="719">
                    <c:v>0.7190</c:v>
                  </c:pt>
                  <c:pt idx="720">
                    <c:v>0.7200</c:v>
                  </c:pt>
                  <c:pt idx="721">
                    <c:v>0.7210</c:v>
                  </c:pt>
                  <c:pt idx="722">
                    <c:v>0.7220</c:v>
                  </c:pt>
                  <c:pt idx="723">
                    <c:v>0.7230</c:v>
                  </c:pt>
                  <c:pt idx="724">
                    <c:v>0.7240</c:v>
                  </c:pt>
                  <c:pt idx="725">
                    <c:v>0.7250</c:v>
                  </c:pt>
                  <c:pt idx="726">
                    <c:v>0.7260</c:v>
                  </c:pt>
                  <c:pt idx="727">
                    <c:v>0.7270</c:v>
                  </c:pt>
                  <c:pt idx="728">
                    <c:v>0.7280</c:v>
                  </c:pt>
                  <c:pt idx="729">
                    <c:v>0.7290</c:v>
                  </c:pt>
                  <c:pt idx="730">
                    <c:v>0.7300</c:v>
                  </c:pt>
                  <c:pt idx="731">
                    <c:v>0.7310</c:v>
                  </c:pt>
                  <c:pt idx="732">
                    <c:v>0.7320</c:v>
                  </c:pt>
                  <c:pt idx="733">
                    <c:v>0.7330</c:v>
                  </c:pt>
                  <c:pt idx="734">
                    <c:v>0.7340</c:v>
                  </c:pt>
                  <c:pt idx="735">
                    <c:v>0.7350</c:v>
                  </c:pt>
                  <c:pt idx="736">
                    <c:v>0.7360</c:v>
                  </c:pt>
                  <c:pt idx="737">
                    <c:v>0.7370</c:v>
                  </c:pt>
                  <c:pt idx="738">
                    <c:v>0.7380</c:v>
                  </c:pt>
                  <c:pt idx="739">
                    <c:v>0.7390</c:v>
                  </c:pt>
                  <c:pt idx="740">
                    <c:v>0.7400</c:v>
                  </c:pt>
                  <c:pt idx="741">
                    <c:v>0.7410</c:v>
                  </c:pt>
                  <c:pt idx="742">
                    <c:v>0.7420</c:v>
                  </c:pt>
                  <c:pt idx="743">
                    <c:v>0.7430</c:v>
                  </c:pt>
                  <c:pt idx="744">
                    <c:v>0.7440</c:v>
                  </c:pt>
                  <c:pt idx="745">
                    <c:v>0.7450</c:v>
                  </c:pt>
                  <c:pt idx="746">
                    <c:v>0.7460</c:v>
                  </c:pt>
                  <c:pt idx="747">
                    <c:v>0.7470</c:v>
                  </c:pt>
                  <c:pt idx="748">
                    <c:v>0.7480</c:v>
                  </c:pt>
                  <c:pt idx="749">
                    <c:v>0.7490</c:v>
                  </c:pt>
                  <c:pt idx="750">
                    <c:v>0.7500</c:v>
                  </c:pt>
                  <c:pt idx="751">
                    <c:v>0.7510</c:v>
                  </c:pt>
                  <c:pt idx="752">
                    <c:v>0.7520</c:v>
                  </c:pt>
                  <c:pt idx="753">
                    <c:v>0.7530</c:v>
                  </c:pt>
                  <c:pt idx="754">
                    <c:v>0.7540</c:v>
                  </c:pt>
                  <c:pt idx="755">
                    <c:v>0.7550</c:v>
                  </c:pt>
                  <c:pt idx="756">
                    <c:v>0.7560</c:v>
                  </c:pt>
                  <c:pt idx="757">
                    <c:v>0.7570</c:v>
                  </c:pt>
                  <c:pt idx="758">
                    <c:v>0.7580</c:v>
                  </c:pt>
                  <c:pt idx="759">
                    <c:v>0.7590</c:v>
                  </c:pt>
                  <c:pt idx="760">
                    <c:v>0.7600</c:v>
                  </c:pt>
                  <c:pt idx="761">
                    <c:v>0.7610</c:v>
                  </c:pt>
                  <c:pt idx="762">
                    <c:v>0.7620</c:v>
                  </c:pt>
                  <c:pt idx="763">
                    <c:v>0.7630</c:v>
                  </c:pt>
                  <c:pt idx="764">
                    <c:v>0.7640</c:v>
                  </c:pt>
                  <c:pt idx="765">
                    <c:v>0.7650</c:v>
                  </c:pt>
                  <c:pt idx="766">
                    <c:v>0.7660</c:v>
                  </c:pt>
                  <c:pt idx="767">
                    <c:v>0.7670</c:v>
                  </c:pt>
                  <c:pt idx="768">
                    <c:v>0.7680</c:v>
                  </c:pt>
                  <c:pt idx="769">
                    <c:v>0.7690</c:v>
                  </c:pt>
                  <c:pt idx="770">
                    <c:v>0.7700</c:v>
                  </c:pt>
                  <c:pt idx="771">
                    <c:v>0.7710</c:v>
                  </c:pt>
                  <c:pt idx="772">
                    <c:v>0.7720</c:v>
                  </c:pt>
                  <c:pt idx="773">
                    <c:v>0.7730</c:v>
                  </c:pt>
                  <c:pt idx="774">
                    <c:v>0.7740</c:v>
                  </c:pt>
                  <c:pt idx="775">
                    <c:v>0.7750</c:v>
                  </c:pt>
                  <c:pt idx="776">
                    <c:v>0.7760</c:v>
                  </c:pt>
                  <c:pt idx="777">
                    <c:v>0.7770</c:v>
                  </c:pt>
                  <c:pt idx="778">
                    <c:v>0.7780</c:v>
                  </c:pt>
                  <c:pt idx="779">
                    <c:v>0.7790</c:v>
                  </c:pt>
                  <c:pt idx="780">
                    <c:v>0.7800</c:v>
                  </c:pt>
                  <c:pt idx="781">
                    <c:v>0.7810</c:v>
                  </c:pt>
                  <c:pt idx="782">
                    <c:v>0.7820</c:v>
                  </c:pt>
                  <c:pt idx="783">
                    <c:v>0.7830</c:v>
                  </c:pt>
                  <c:pt idx="784">
                    <c:v>0.7840</c:v>
                  </c:pt>
                  <c:pt idx="785">
                    <c:v>0.7850</c:v>
                  </c:pt>
                  <c:pt idx="786">
                    <c:v>0.7860</c:v>
                  </c:pt>
                  <c:pt idx="787">
                    <c:v>0.7870</c:v>
                  </c:pt>
                  <c:pt idx="788">
                    <c:v>0.7880</c:v>
                  </c:pt>
                  <c:pt idx="789">
                    <c:v>0.7890</c:v>
                  </c:pt>
                  <c:pt idx="790">
                    <c:v>0.7900</c:v>
                  </c:pt>
                  <c:pt idx="791">
                    <c:v>0.7910</c:v>
                  </c:pt>
                  <c:pt idx="792">
                    <c:v>0.7920</c:v>
                  </c:pt>
                  <c:pt idx="793">
                    <c:v>0.7930</c:v>
                  </c:pt>
                  <c:pt idx="794">
                    <c:v>0.7940</c:v>
                  </c:pt>
                  <c:pt idx="795">
                    <c:v>0.7950</c:v>
                  </c:pt>
                  <c:pt idx="796">
                    <c:v>0.7960</c:v>
                  </c:pt>
                  <c:pt idx="797">
                    <c:v>0.7970</c:v>
                  </c:pt>
                  <c:pt idx="798">
                    <c:v>0.7980</c:v>
                  </c:pt>
                  <c:pt idx="799">
                    <c:v>0.7990</c:v>
                  </c:pt>
                  <c:pt idx="800">
                    <c:v>0.8000</c:v>
                  </c:pt>
                  <c:pt idx="801">
                    <c:v>0.8010</c:v>
                  </c:pt>
                  <c:pt idx="802">
                    <c:v>0.8020</c:v>
                  </c:pt>
                  <c:pt idx="803">
                    <c:v>0.8030</c:v>
                  </c:pt>
                  <c:pt idx="804">
                    <c:v>0.8040</c:v>
                  </c:pt>
                  <c:pt idx="805">
                    <c:v>0.8050</c:v>
                  </c:pt>
                  <c:pt idx="806">
                    <c:v>0.8060</c:v>
                  </c:pt>
                  <c:pt idx="807">
                    <c:v>0.8070</c:v>
                  </c:pt>
                  <c:pt idx="808">
                    <c:v>0.8080</c:v>
                  </c:pt>
                  <c:pt idx="809">
                    <c:v>0.8090</c:v>
                  </c:pt>
                  <c:pt idx="810">
                    <c:v>0.8100</c:v>
                  </c:pt>
                  <c:pt idx="811">
                    <c:v>0.8110</c:v>
                  </c:pt>
                  <c:pt idx="812">
                    <c:v>0.8120</c:v>
                  </c:pt>
                  <c:pt idx="813">
                    <c:v>0.8130</c:v>
                  </c:pt>
                  <c:pt idx="814">
                    <c:v>0.8140</c:v>
                  </c:pt>
                  <c:pt idx="815">
                    <c:v>0.8150</c:v>
                  </c:pt>
                  <c:pt idx="816">
                    <c:v>0.8160</c:v>
                  </c:pt>
                  <c:pt idx="817">
                    <c:v>0.8170</c:v>
                  </c:pt>
                  <c:pt idx="818">
                    <c:v>0.8180</c:v>
                  </c:pt>
                  <c:pt idx="819">
                    <c:v>0.8190</c:v>
                  </c:pt>
                  <c:pt idx="820">
                    <c:v>0.8200</c:v>
                  </c:pt>
                  <c:pt idx="821">
                    <c:v>0.8210</c:v>
                  </c:pt>
                  <c:pt idx="822">
                    <c:v>0.8220</c:v>
                  </c:pt>
                  <c:pt idx="823">
                    <c:v>0.8230</c:v>
                  </c:pt>
                  <c:pt idx="824">
                    <c:v>0.8240</c:v>
                  </c:pt>
                  <c:pt idx="825">
                    <c:v>0.8250</c:v>
                  </c:pt>
                  <c:pt idx="826">
                    <c:v>0.8260</c:v>
                  </c:pt>
                  <c:pt idx="827">
                    <c:v>0.8270</c:v>
                  </c:pt>
                  <c:pt idx="828">
                    <c:v>0.8280</c:v>
                  </c:pt>
                  <c:pt idx="829">
                    <c:v>0.8290</c:v>
                  </c:pt>
                  <c:pt idx="830">
                    <c:v>0.8300</c:v>
                  </c:pt>
                  <c:pt idx="831">
                    <c:v>0.8310</c:v>
                  </c:pt>
                  <c:pt idx="832">
                    <c:v>0.8320</c:v>
                  </c:pt>
                  <c:pt idx="833">
                    <c:v>0.8330</c:v>
                  </c:pt>
                  <c:pt idx="834">
                    <c:v>0.8340</c:v>
                  </c:pt>
                  <c:pt idx="835">
                    <c:v>0.8350</c:v>
                  </c:pt>
                  <c:pt idx="836">
                    <c:v>0.8360</c:v>
                  </c:pt>
                  <c:pt idx="837">
                    <c:v>0.8370</c:v>
                  </c:pt>
                  <c:pt idx="838">
                    <c:v>0.8380</c:v>
                  </c:pt>
                  <c:pt idx="839">
                    <c:v>0.8390</c:v>
                  </c:pt>
                  <c:pt idx="840">
                    <c:v>0.8400</c:v>
                  </c:pt>
                  <c:pt idx="841">
                    <c:v>0.8410</c:v>
                  </c:pt>
                  <c:pt idx="842">
                    <c:v>0.8420</c:v>
                  </c:pt>
                  <c:pt idx="843">
                    <c:v>0.8430</c:v>
                  </c:pt>
                  <c:pt idx="844">
                    <c:v>0.8440</c:v>
                  </c:pt>
                  <c:pt idx="845">
                    <c:v>0.8450</c:v>
                  </c:pt>
                  <c:pt idx="846">
                    <c:v>0.8460</c:v>
                  </c:pt>
                  <c:pt idx="847">
                    <c:v>0.8470</c:v>
                  </c:pt>
                  <c:pt idx="848">
                    <c:v>0.8480</c:v>
                  </c:pt>
                  <c:pt idx="849">
                    <c:v>0.8490</c:v>
                  </c:pt>
                  <c:pt idx="850">
                    <c:v>0.8500</c:v>
                  </c:pt>
                  <c:pt idx="851">
                    <c:v>0.8510</c:v>
                  </c:pt>
                  <c:pt idx="852">
                    <c:v>0.8520</c:v>
                  </c:pt>
                  <c:pt idx="853">
                    <c:v>0.8530</c:v>
                  </c:pt>
                  <c:pt idx="854">
                    <c:v>0.8540</c:v>
                  </c:pt>
                  <c:pt idx="855">
                    <c:v>0.8550</c:v>
                  </c:pt>
                  <c:pt idx="856">
                    <c:v>0.8560</c:v>
                  </c:pt>
                  <c:pt idx="857">
                    <c:v>0.8570</c:v>
                  </c:pt>
                  <c:pt idx="858">
                    <c:v>0.8580</c:v>
                  </c:pt>
                  <c:pt idx="859">
                    <c:v>0.8590</c:v>
                  </c:pt>
                  <c:pt idx="860">
                    <c:v>0.8600</c:v>
                  </c:pt>
                  <c:pt idx="861">
                    <c:v>0.8610</c:v>
                  </c:pt>
                  <c:pt idx="862">
                    <c:v>0.8620</c:v>
                  </c:pt>
                  <c:pt idx="863">
                    <c:v>0.8630</c:v>
                  </c:pt>
                  <c:pt idx="864">
                    <c:v>0.8640</c:v>
                  </c:pt>
                  <c:pt idx="865">
                    <c:v>0.8650</c:v>
                  </c:pt>
                  <c:pt idx="866">
                    <c:v>0.8660</c:v>
                  </c:pt>
                  <c:pt idx="867">
                    <c:v>0.8670</c:v>
                  </c:pt>
                  <c:pt idx="868">
                    <c:v>0.8680</c:v>
                  </c:pt>
                  <c:pt idx="869">
                    <c:v>0.8690</c:v>
                  </c:pt>
                  <c:pt idx="870">
                    <c:v>0.8700</c:v>
                  </c:pt>
                  <c:pt idx="871">
                    <c:v>0.8710</c:v>
                  </c:pt>
                  <c:pt idx="872">
                    <c:v>0.8720</c:v>
                  </c:pt>
                  <c:pt idx="873">
                    <c:v>0.8730</c:v>
                  </c:pt>
                  <c:pt idx="874">
                    <c:v>0.8740</c:v>
                  </c:pt>
                  <c:pt idx="875">
                    <c:v>0.8750</c:v>
                  </c:pt>
                  <c:pt idx="876">
                    <c:v>0.8760</c:v>
                  </c:pt>
                  <c:pt idx="877">
                    <c:v>0.8770</c:v>
                  </c:pt>
                  <c:pt idx="878">
                    <c:v>0.8780</c:v>
                  </c:pt>
                  <c:pt idx="879">
                    <c:v>0.8790</c:v>
                  </c:pt>
                  <c:pt idx="880">
                    <c:v>0.8800</c:v>
                  </c:pt>
                  <c:pt idx="881">
                    <c:v>0.8810</c:v>
                  </c:pt>
                  <c:pt idx="882">
                    <c:v>0.8820</c:v>
                  </c:pt>
                  <c:pt idx="883">
                    <c:v>0.8830</c:v>
                  </c:pt>
                  <c:pt idx="884">
                    <c:v>0.8840</c:v>
                  </c:pt>
                  <c:pt idx="885">
                    <c:v>0.8850</c:v>
                  </c:pt>
                  <c:pt idx="886">
                    <c:v>0.8860</c:v>
                  </c:pt>
                  <c:pt idx="887">
                    <c:v>0.8870</c:v>
                  </c:pt>
                  <c:pt idx="888">
                    <c:v>0.8880</c:v>
                  </c:pt>
                  <c:pt idx="889">
                    <c:v>0.8890</c:v>
                  </c:pt>
                  <c:pt idx="890">
                    <c:v>0.8900</c:v>
                  </c:pt>
                  <c:pt idx="891">
                    <c:v>0.8910</c:v>
                  </c:pt>
                  <c:pt idx="892">
                    <c:v>0.8920</c:v>
                  </c:pt>
                  <c:pt idx="893">
                    <c:v>0.8930</c:v>
                  </c:pt>
                  <c:pt idx="894">
                    <c:v>0.8940</c:v>
                  </c:pt>
                  <c:pt idx="895">
                    <c:v>0.8950</c:v>
                  </c:pt>
                  <c:pt idx="896">
                    <c:v>0.8960</c:v>
                  </c:pt>
                  <c:pt idx="897">
                    <c:v>0.8970</c:v>
                  </c:pt>
                  <c:pt idx="898">
                    <c:v>0.8980</c:v>
                  </c:pt>
                  <c:pt idx="899">
                    <c:v>0.8990</c:v>
                  </c:pt>
                  <c:pt idx="900">
                    <c:v>0.9000</c:v>
                  </c:pt>
                  <c:pt idx="901">
                    <c:v>0.9010</c:v>
                  </c:pt>
                  <c:pt idx="902">
                    <c:v>0.9020</c:v>
                  </c:pt>
                  <c:pt idx="903">
                    <c:v>0.9030</c:v>
                  </c:pt>
                  <c:pt idx="904">
                    <c:v>0.9040</c:v>
                  </c:pt>
                  <c:pt idx="905">
                    <c:v>0.9050</c:v>
                  </c:pt>
                  <c:pt idx="906">
                    <c:v>0.9060</c:v>
                  </c:pt>
                  <c:pt idx="907">
                    <c:v>0.9070</c:v>
                  </c:pt>
                  <c:pt idx="908">
                    <c:v>0.9080</c:v>
                  </c:pt>
                  <c:pt idx="909">
                    <c:v>0.9090</c:v>
                  </c:pt>
                  <c:pt idx="910">
                    <c:v>0.9100</c:v>
                  </c:pt>
                  <c:pt idx="911">
                    <c:v>0.9110</c:v>
                  </c:pt>
                  <c:pt idx="912">
                    <c:v>0.9120</c:v>
                  </c:pt>
                  <c:pt idx="913">
                    <c:v>0.9130</c:v>
                  </c:pt>
                  <c:pt idx="914">
                    <c:v>0.9140</c:v>
                  </c:pt>
                  <c:pt idx="915">
                    <c:v>0.9150</c:v>
                  </c:pt>
                  <c:pt idx="916">
                    <c:v>0.9160</c:v>
                  </c:pt>
                  <c:pt idx="917">
                    <c:v>0.9170</c:v>
                  </c:pt>
                  <c:pt idx="918">
                    <c:v>0.9180</c:v>
                  </c:pt>
                  <c:pt idx="919">
                    <c:v>0.9190</c:v>
                  </c:pt>
                  <c:pt idx="920">
                    <c:v>0.9200</c:v>
                  </c:pt>
                  <c:pt idx="921">
                    <c:v>0.9210</c:v>
                  </c:pt>
                  <c:pt idx="922">
                    <c:v>0.9220</c:v>
                  </c:pt>
                  <c:pt idx="923">
                    <c:v>0.9230</c:v>
                  </c:pt>
                  <c:pt idx="924">
                    <c:v>0.9240</c:v>
                  </c:pt>
                  <c:pt idx="925">
                    <c:v>0.9250</c:v>
                  </c:pt>
                  <c:pt idx="926">
                    <c:v>0.9260</c:v>
                  </c:pt>
                  <c:pt idx="927">
                    <c:v>0.9270</c:v>
                  </c:pt>
                  <c:pt idx="928">
                    <c:v>0.9280</c:v>
                  </c:pt>
                  <c:pt idx="929">
                    <c:v>0.9290</c:v>
                  </c:pt>
                  <c:pt idx="930">
                    <c:v>0.9300</c:v>
                  </c:pt>
                  <c:pt idx="931">
                    <c:v>0.9310</c:v>
                  </c:pt>
                  <c:pt idx="932">
                    <c:v>0.9320</c:v>
                  </c:pt>
                  <c:pt idx="933">
                    <c:v>0.9330</c:v>
                  </c:pt>
                  <c:pt idx="934">
                    <c:v>0.9340</c:v>
                  </c:pt>
                  <c:pt idx="935">
                    <c:v>0.9350</c:v>
                  </c:pt>
                  <c:pt idx="936">
                    <c:v>0.9360</c:v>
                  </c:pt>
                  <c:pt idx="937">
                    <c:v>0.9370</c:v>
                  </c:pt>
                  <c:pt idx="938">
                    <c:v>0.9380</c:v>
                  </c:pt>
                  <c:pt idx="939">
                    <c:v>0.9390</c:v>
                  </c:pt>
                  <c:pt idx="940">
                    <c:v>0.9400</c:v>
                  </c:pt>
                  <c:pt idx="941">
                    <c:v>0.9410</c:v>
                  </c:pt>
                  <c:pt idx="942">
                    <c:v>0.9420</c:v>
                  </c:pt>
                  <c:pt idx="943">
                    <c:v>0.9430</c:v>
                  </c:pt>
                  <c:pt idx="944">
                    <c:v>0.9440</c:v>
                  </c:pt>
                  <c:pt idx="945">
                    <c:v>0.9450</c:v>
                  </c:pt>
                  <c:pt idx="946">
                    <c:v>0.9460</c:v>
                  </c:pt>
                  <c:pt idx="947">
                    <c:v>0.9470</c:v>
                  </c:pt>
                  <c:pt idx="948">
                    <c:v>0.9480</c:v>
                  </c:pt>
                  <c:pt idx="949">
                    <c:v>0.9490</c:v>
                  </c:pt>
                  <c:pt idx="950">
                    <c:v>0.9500</c:v>
                  </c:pt>
                  <c:pt idx="951">
                    <c:v>0.9510</c:v>
                  </c:pt>
                  <c:pt idx="952">
                    <c:v>0.9520</c:v>
                  </c:pt>
                  <c:pt idx="953">
                    <c:v>0.9530</c:v>
                  </c:pt>
                  <c:pt idx="954">
                    <c:v>0.9540</c:v>
                  </c:pt>
                  <c:pt idx="955">
                    <c:v>0.9550</c:v>
                  </c:pt>
                  <c:pt idx="956">
                    <c:v>0.9560</c:v>
                  </c:pt>
                  <c:pt idx="957">
                    <c:v>0.9570</c:v>
                  </c:pt>
                  <c:pt idx="958">
                    <c:v>0.9580</c:v>
                  </c:pt>
                  <c:pt idx="959">
                    <c:v>0.9590</c:v>
                  </c:pt>
                  <c:pt idx="960">
                    <c:v>0.9600</c:v>
                  </c:pt>
                  <c:pt idx="961">
                    <c:v>0.9610</c:v>
                  </c:pt>
                  <c:pt idx="962">
                    <c:v>0.9620</c:v>
                  </c:pt>
                  <c:pt idx="963">
                    <c:v>0.9630</c:v>
                  </c:pt>
                  <c:pt idx="964">
                    <c:v>0.9640</c:v>
                  </c:pt>
                  <c:pt idx="965">
                    <c:v>0.9650</c:v>
                  </c:pt>
                  <c:pt idx="966">
                    <c:v>0.9660</c:v>
                  </c:pt>
                  <c:pt idx="967">
                    <c:v>0.9670</c:v>
                  </c:pt>
                  <c:pt idx="968">
                    <c:v>0.9680</c:v>
                  </c:pt>
                  <c:pt idx="969">
                    <c:v>0.9690</c:v>
                  </c:pt>
                  <c:pt idx="970">
                    <c:v>0.9700</c:v>
                  </c:pt>
                  <c:pt idx="971">
                    <c:v>0.9710</c:v>
                  </c:pt>
                  <c:pt idx="972">
                    <c:v>0.9720</c:v>
                  </c:pt>
                  <c:pt idx="973">
                    <c:v>0.9730</c:v>
                  </c:pt>
                  <c:pt idx="974">
                    <c:v>0.9740</c:v>
                  </c:pt>
                  <c:pt idx="975">
                    <c:v>0.9750</c:v>
                  </c:pt>
                  <c:pt idx="976">
                    <c:v>0.9760</c:v>
                  </c:pt>
                  <c:pt idx="977">
                    <c:v>0.9770</c:v>
                  </c:pt>
                  <c:pt idx="978">
                    <c:v>0.9780</c:v>
                  </c:pt>
                  <c:pt idx="979">
                    <c:v>0.9790</c:v>
                  </c:pt>
                  <c:pt idx="980">
                    <c:v>0.9800</c:v>
                  </c:pt>
                  <c:pt idx="981">
                    <c:v>0.9810</c:v>
                  </c:pt>
                  <c:pt idx="982">
                    <c:v>0.9820</c:v>
                  </c:pt>
                  <c:pt idx="983">
                    <c:v>0.9830</c:v>
                  </c:pt>
                  <c:pt idx="984">
                    <c:v>0.9840</c:v>
                  </c:pt>
                  <c:pt idx="985">
                    <c:v>0.9850</c:v>
                  </c:pt>
                  <c:pt idx="986">
                    <c:v>0.9860</c:v>
                  </c:pt>
                  <c:pt idx="987">
                    <c:v>0.9870</c:v>
                  </c:pt>
                  <c:pt idx="988">
                    <c:v>0.9880</c:v>
                  </c:pt>
                  <c:pt idx="989">
                    <c:v>0.9890</c:v>
                  </c:pt>
                  <c:pt idx="990">
                    <c:v>0.9900</c:v>
                  </c:pt>
                  <c:pt idx="991">
                    <c:v>0.9910</c:v>
                  </c:pt>
                  <c:pt idx="992">
                    <c:v>0.9920</c:v>
                  </c:pt>
                  <c:pt idx="993">
                    <c:v>0.9930</c:v>
                  </c:pt>
                  <c:pt idx="994">
                    <c:v>0.9940</c:v>
                  </c:pt>
                  <c:pt idx="995">
                    <c:v>0.9950</c:v>
                  </c:pt>
                  <c:pt idx="996">
                    <c:v>0.9960</c:v>
                  </c:pt>
                  <c:pt idx="997">
                    <c:v>0.9970</c:v>
                  </c:pt>
                  <c:pt idx="998">
                    <c:v>0.9980</c:v>
                  </c:pt>
                  <c:pt idx="999">
                    <c:v>0.9990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  <c:pt idx="228">
                    <c:v>229</c:v>
                  </c:pt>
                  <c:pt idx="229">
                    <c:v>230</c:v>
                  </c:pt>
                  <c:pt idx="230">
                    <c:v>231</c:v>
                  </c:pt>
                  <c:pt idx="231">
                    <c:v>232</c:v>
                  </c:pt>
                  <c:pt idx="232">
                    <c:v>233</c:v>
                  </c:pt>
                  <c:pt idx="233">
                    <c:v>234</c:v>
                  </c:pt>
                  <c:pt idx="234">
                    <c:v>235</c:v>
                  </c:pt>
                  <c:pt idx="235">
                    <c:v>236</c:v>
                  </c:pt>
                  <c:pt idx="236">
                    <c:v>237</c:v>
                  </c:pt>
                  <c:pt idx="237">
                    <c:v>238</c:v>
                  </c:pt>
                  <c:pt idx="238">
                    <c:v>239</c:v>
                  </c:pt>
                  <c:pt idx="239">
                    <c:v>240</c:v>
                  </c:pt>
                  <c:pt idx="240">
                    <c:v>241</c:v>
                  </c:pt>
                  <c:pt idx="241">
                    <c:v>242</c:v>
                  </c:pt>
                  <c:pt idx="242">
                    <c:v>243</c:v>
                  </c:pt>
                  <c:pt idx="243">
                    <c:v>244</c:v>
                  </c:pt>
                  <c:pt idx="244">
                    <c:v>245</c:v>
                  </c:pt>
                  <c:pt idx="245">
                    <c:v>246</c:v>
                  </c:pt>
                  <c:pt idx="246">
                    <c:v>247</c:v>
                  </c:pt>
                  <c:pt idx="247">
                    <c:v>248</c:v>
                  </c:pt>
                  <c:pt idx="248">
                    <c:v>249</c:v>
                  </c:pt>
                  <c:pt idx="249">
                    <c:v>250</c:v>
                  </c:pt>
                  <c:pt idx="250">
                    <c:v>251</c:v>
                  </c:pt>
                  <c:pt idx="251">
                    <c:v>252</c:v>
                  </c:pt>
                  <c:pt idx="252">
                    <c:v>253</c:v>
                  </c:pt>
                  <c:pt idx="253">
                    <c:v>254</c:v>
                  </c:pt>
                  <c:pt idx="254">
                    <c:v>255</c:v>
                  </c:pt>
                  <c:pt idx="255">
                    <c:v>256</c:v>
                  </c:pt>
                  <c:pt idx="256">
                    <c:v>257</c:v>
                  </c:pt>
                  <c:pt idx="257">
                    <c:v>258</c:v>
                  </c:pt>
                  <c:pt idx="258">
                    <c:v>259</c:v>
                  </c:pt>
                  <c:pt idx="259">
                    <c:v>260</c:v>
                  </c:pt>
                  <c:pt idx="260">
                    <c:v>261</c:v>
                  </c:pt>
                  <c:pt idx="261">
                    <c:v>262</c:v>
                  </c:pt>
                  <c:pt idx="262">
                    <c:v>263</c:v>
                  </c:pt>
                  <c:pt idx="263">
                    <c:v>264</c:v>
                  </c:pt>
                  <c:pt idx="264">
                    <c:v>265</c:v>
                  </c:pt>
                  <c:pt idx="265">
                    <c:v>266</c:v>
                  </c:pt>
                  <c:pt idx="266">
                    <c:v>267</c:v>
                  </c:pt>
                  <c:pt idx="267">
                    <c:v>268</c:v>
                  </c:pt>
                  <c:pt idx="268">
                    <c:v>269</c:v>
                  </c:pt>
                  <c:pt idx="269">
                    <c:v>270</c:v>
                  </c:pt>
                  <c:pt idx="270">
                    <c:v>271</c:v>
                  </c:pt>
                  <c:pt idx="271">
                    <c:v>272</c:v>
                  </c:pt>
                  <c:pt idx="272">
                    <c:v>273</c:v>
                  </c:pt>
                  <c:pt idx="273">
                    <c:v>274</c:v>
                  </c:pt>
                  <c:pt idx="274">
                    <c:v>275</c:v>
                  </c:pt>
                  <c:pt idx="275">
                    <c:v>276</c:v>
                  </c:pt>
                  <c:pt idx="276">
                    <c:v>277</c:v>
                  </c:pt>
                  <c:pt idx="277">
                    <c:v>278</c:v>
                  </c:pt>
                  <c:pt idx="278">
                    <c:v>279</c:v>
                  </c:pt>
                  <c:pt idx="279">
                    <c:v>280</c:v>
                  </c:pt>
                  <c:pt idx="280">
                    <c:v>281</c:v>
                  </c:pt>
                  <c:pt idx="281">
                    <c:v>282</c:v>
                  </c:pt>
                  <c:pt idx="282">
                    <c:v>283</c:v>
                  </c:pt>
                  <c:pt idx="283">
                    <c:v>284</c:v>
                  </c:pt>
                  <c:pt idx="284">
                    <c:v>285</c:v>
                  </c:pt>
                  <c:pt idx="285">
                    <c:v>286</c:v>
                  </c:pt>
                  <c:pt idx="286">
                    <c:v>287</c:v>
                  </c:pt>
                  <c:pt idx="287">
                    <c:v>288</c:v>
                  </c:pt>
                  <c:pt idx="288">
                    <c:v>289</c:v>
                  </c:pt>
                  <c:pt idx="289">
                    <c:v>290</c:v>
                  </c:pt>
                  <c:pt idx="290">
                    <c:v>291</c:v>
                  </c:pt>
                  <c:pt idx="291">
                    <c:v>292</c:v>
                  </c:pt>
                  <c:pt idx="292">
                    <c:v>293</c:v>
                  </c:pt>
                  <c:pt idx="293">
                    <c:v>294</c:v>
                  </c:pt>
                  <c:pt idx="294">
                    <c:v>295</c:v>
                  </c:pt>
                  <c:pt idx="295">
                    <c:v>296</c:v>
                  </c:pt>
                  <c:pt idx="296">
                    <c:v>297</c:v>
                  </c:pt>
                  <c:pt idx="297">
                    <c:v>298</c:v>
                  </c:pt>
                  <c:pt idx="298">
                    <c:v>299</c:v>
                  </c:pt>
                  <c:pt idx="299">
                    <c:v>300</c:v>
                  </c:pt>
                  <c:pt idx="300">
                    <c:v>301</c:v>
                  </c:pt>
                  <c:pt idx="301">
                    <c:v>302</c:v>
                  </c:pt>
                  <c:pt idx="302">
                    <c:v>303</c:v>
                  </c:pt>
                  <c:pt idx="303">
                    <c:v>304</c:v>
                  </c:pt>
                  <c:pt idx="304">
                    <c:v>305</c:v>
                  </c:pt>
                  <c:pt idx="305">
                    <c:v>306</c:v>
                  </c:pt>
                  <c:pt idx="306">
                    <c:v>307</c:v>
                  </c:pt>
                  <c:pt idx="307">
                    <c:v>308</c:v>
                  </c:pt>
                  <c:pt idx="308">
                    <c:v>309</c:v>
                  </c:pt>
                  <c:pt idx="309">
                    <c:v>310</c:v>
                  </c:pt>
                  <c:pt idx="310">
                    <c:v>311</c:v>
                  </c:pt>
                  <c:pt idx="311">
                    <c:v>312</c:v>
                  </c:pt>
                  <c:pt idx="312">
                    <c:v>313</c:v>
                  </c:pt>
                  <c:pt idx="313">
                    <c:v>314</c:v>
                  </c:pt>
                  <c:pt idx="314">
                    <c:v>315</c:v>
                  </c:pt>
                  <c:pt idx="315">
                    <c:v>316</c:v>
                  </c:pt>
                  <c:pt idx="316">
                    <c:v>317</c:v>
                  </c:pt>
                  <c:pt idx="317">
                    <c:v>318</c:v>
                  </c:pt>
                  <c:pt idx="318">
                    <c:v>319</c:v>
                  </c:pt>
                  <c:pt idx="319">
                    <c:v>320</c:v>
                  </c:pt>
                  <c:pt idx="320">
                    <c:v>321</c:v>
                  </c:pt>
                  <c:pt idx="321">
                    <c:v>322</c:v>
                  </c:pt>
                  <c:pt idx="322">
                    <c:v>323</c:v>
                  </c:pt>
                  <c:pt idx="323">
                    <c:v>324</c:v>
                  </c:pt>
                  <c:pt idx="324">
                    <c:v>325</c:v>
                  </c:pt>
                  <c:pt idx="325">
                    <c:v>326</c:v>
                  </c:pt>
                  <c:pt idx="326">
                    <c:v>327</c:v>
                  </c:pt>
                  <c:pt idx="327">
                    <c:v>328</c:v>
                  </c:pt>
                  <c:pt idx="328">
                    <c:v>329</c:v>
                  </c:pt>
                  <c:pt idx="329">
                    <c:v>330</c:v>
                  </c:pt>
                  <c:pt idx="330">
                    <c:v>331</c:v>
                  </c:pt>
                  <c:pt idx="331">
                    <c:v>332</c:v>
                  </c:pt>
                  <c:pt idx="332">
                    <c:v>333</c:v>
                  </c:pt>
                  <c:pt idx="333">
                    <c:v>334</c:v>
                  </c:pt>
                  <c:pt idx="334">
                    <c:v>335</c:v>
                  </c:pt>
                  <c:pt idx="335">
                    <c:v>336</c:v>
                  </c:pt>
                  <c:pt idx="336">
                    <c:v>337</c:v>
                  </c:pt>
                  <c:pt idx="337">
                    <c:v>338</c:v>
                  </c:pt>
                  <c:pt idx="338">
                    <c:v>339</c:v>
                  </c:pt>
                  <c:pt idx="339">
                    <c:v>340</c:v>
                  </c:pt>
                  <c:pt idx="340">
                    <c:v>341</c:v>
                  </c:pt>
                  <c:pt idx="341">
                    <c:v>342</c:v>
                  </c:pt>
                  <c:pt idx="342">
                    <c:v>343</c:v>
                  </c:pt>
                  <c:pt idx="343">
                    <c:v>344</c:v>
                  </c:pt>
                  <c:pt idx="344">
                    <c:v>345</c:v>
                  </c:pt>
                  <c:pt idx="345">
                    <c:v>346</c:v>
                  </c:pt>
                  <c:pt idx="346">
                    <c:v>347</c:v>
                  </c:pt>
                  <c:pt idx="347">
                    <c:v>348</c:v>
                  </c:pt>
                  <c:pt idx="348">
                    <c:v>349</c:v>
                  </c:pt>
                  <c:pt idx="349">
                    <c:v>350</c:v>
                  </c:pt>
                  <c:pt idx="350">
                    <c:v>351</c:v>
                  </c:pt>
                  <c:pt idx="351">
                    <c:v>352</c:v>
                  </c:pt>
                  <c:pt idx="352">
                    <c:v>353</c:v>
                  </c:pt>
                  <c:pt idx="353">
                    <c:v>354</c:v>
                  </c:pt>
                  <c:pt idx="354">
                    <c:v>355</c:v>
                  </c:pt>
                  <c:pt idx="355">
                    <c:v>356</c:v>
                  </c:pt>
                  <c:pt idx="356">
                    <c:v>357</c:v>
                  </c:pt>
                  <c:pt idx="357">
                    <c:v>358</c:v>
                  </c:pt>
                  <c:pt idx="358">
                    <c:v>359</c:v>
                  </c:pt>
                  <c:pt idx="359">
                    <c:v>360</c:v>
                  </c:pt>
                  <c:pt idx="360">
                    <c:v>361</c:v>
                  </c:pt>
                  <c:pt idx="361">
                    <c:v>362</c:v>
                  </c:pt>
                  <c:pt idx="362">
                    <c:v>363</c:v>
                  </c:pt>
                  <c:pt idx="363">
                    <c:v>364</c:v>
                  </c:pt>
                  <c:pt idx="364">
                    <c:v>365</c:v>
                  </c:pt>
                  <c:pt idx="365">
                    <c:v>366</c:v>
                  </c:pt>
                  <c:pt idx="366">
                    <c:v>367</c:v>
                  </c:pt>
                  <c:pt idx="367">
                    <c:v>368</c:v>
                  </c:pt>
                  <c:pt idx="368">
                    <c:v>369</c:v>
                  </c:pt>
                  <c:pt idx="369">
                    <c:v>370</c:v>
                  </c:pt>
                  <c:pt idx="370">
                    <c:v>371</c:v>
                  </c:pt>
                  <c:pt idx="371">
                    <c:v>372</c:v>
                  </c:pt>
                  <c:pt idx="372">
                    <c:v>373</c:v>
                  </c:pt>
                  <c:pt idx="373">
                    <c:v>374</c:v>
                  </c:pt>
                  <c:pt idx="374">
                    <c:v>375</c:v>
                  </c:pt>
                  <c:pt idx="375">
                    <c:v>376</c:v>
                  </c:pt>
                  <c:pt idx="376">
                    <c:v>377</c:v>
                  </c:pt>
                  <c:pt idx="377">
                    <c:v>378</c:v>
                  </c:pt>
                  <c:pt idx="378">
                    <c:v>379</c:v>
                  </c:pt>
                  <c:pt idx="379">
                    <c:v>380</c:v>
                  </c:pt>
                  <c:pt idx="380">
                    <c:v>381</c:v>
                  </c:pt>
                  <c:pt idx="381">
                    <c:v>382</c:v>
                  </c:pt>
                  <c:pt idx="382">
                    <c:v>383</c:v>
                  </c:pt>
                  <c:pt idx="383">
                    <c:v>384</c:v>
                  </c:pt>
                  <c:pt idx="384">
                    <c:v>385</c:v>
                  </c:pt>
                  <c:pt idx="385">
                    <c:v>386</c:v>
                  </c:pt>
                  <c:pt idx="386">
                    <c:v>387</c:v>
                  </c:pt>
                  <c:pt idx="387">
                    <c:v>388</c:v>
                  </c:pt>
                  <c:pt idx="388">
                    <c:v>389</c:v>
                  </c:pt>
                  <c:pt idx="389">
                    <c:v>390</c:v>
                  </c:pt>
                  <c:pt idx="390">
                    <c:v>391</c:v>
                  </c:pt>
                  <c:pt idx="391">
                    <c:v>392</c:v>
                  </c:pt>
                  <c:pt idx="392">
                    <c:v>393</c:v>
                  </c:pt>
                  <c:pt idx="393">
                    <c:v>394</c:v>
                  </c:pt>
                  <c:pt idx="394">
                    <c:v>395</c:v>
                  </c:pt>
                  <c:pt idx="395">
                    <c:v>396</c:v>
                  </c:pt>
                  <c:pt idx="396">
                    <c:v>397</c:v>
                  </c:pt>
                  <c:pt idx="397">
                    <c:v>398</c:v>
                  </c:pt>
                  <c:pt idx="398">
                    <c:v>399</c:v>
                  </c:pt>
                  <c:pt idx="399">
                    <c:v>400</c:v>
                  </c:pt>
                  <c:pt idx="400">
                    <c:v>401</c:v>
                  </c:pt>
                  <c:pt idx="401">
                    <c:v>402</c:v>
                  </c:pt>
                  <c:pt idx="402">
                    <c:v>403</c:v>
                  </c:pt>
                  <c:pt idx="403">
                    <c:v>404</c:v>
                  </c:pt>
                  <c:pt idx="404">
                    <c:v>405</c:v>
                  </c:pt>
                  <c:pt idx="405">
                    <c:v>406</c:v>
                  </c:pt>
                  <c:pt idx="406">
                    <c:v>407</c:v>
                  </c:pt>
                  <c:pt idx="407">
                    <c:v>408</c:v>
                  </c:pt>
                  <c:pt idx="408">
                    <c:v>409</c:v>
                  </c:pt>
                  <c:pt idx="409">
                    <c:v>410</c:v>
                  </c:pt>
                  <c:pt idx="410">
                    <c:v>411</c:v>
                  </c:pt>
                  <c:pt idx="411">
                    <c:v>412</c:v>
                  </c:pt>
                  <c:pt idx="412">
                    <c:v>413</c:v>
                  </c:pt>
                  <c:pt idx="413">
                    <c:v>414</c:v>
                  </c:pt>
                  <c:pt idx="414">
                    <c:v>415</c:v>
                  </c:pt>
                  <c:pt idx="415">
                    <c:v>416</c:v>
                  </c:pt>
                  <c:pt idx="416">
                    <c:v>417</c:v>
                  </c:pt>
                  <c:pt idx="417">
                    <c:v>418</c:v>
                  </c:pt>
                  <c:pt idx="418">
                    <c:v>419</c:v>
                  </c:pt>
                  <c:pt idx="419">
                    <c:v>420</c:v>
                  </c:pt>
                  <c:pt idx="420">
                    <c:v>421</c:v>
                  </c:pt>
                  <c:pt idx="421">
                    <c:v>422</c:v>
                  </c:pt>
                  <c:pt idx="422">
                    <c:v>423</c:v>
                  </c:pt>
                  <c:pt idx="423">
                    <c:v>424</c:v>
                  </c:pt>
                  <c:pt idx="424">
                    <c:v>425</c:v>
                  </c:pt>
                  <c:pt idx="425">
                    <c:v>426</c:v>
                  </c:pt>
                  <c:pt idx="426">
                    <c:v>427</c:v>
                  </c:pt>
                  <c:pt idx="427">
                    <c:v>428</c:v>
                  </c:pt>
                  <c:pt idx="428">
                    <c:v>429</c:v>
                  </c:pt>
                  <c:pt idx="429">
                    <c:v>430</c:v>
                  </c:pt>
                  <c:pt idx="430">
                    <c:v>431</c:v>
                  </c:pt>
                  <c:pt idx="431">
                    <c:v>432</c:v>
                  </c:pt>
                  <c:pt idx="432">
                    <c:v>433</c:v>
                  </c:pt>
                  <c:pt idx="433">
                    <c:v>434</c:v>
                  </c:pt>
                  <c:pt idx="434">
                    <c:v>435</c:v>
                  </c:pt>
                  <c:pt idx="435">
                    <c:v>436</c:v>
                  </c:pt>
                  <c:pt idx="436">
                    <c:v>437</c:v>
                  </c:pt>
                  <c:pt idx="437">
                    <c:v>438</c:v>
                  </c:pt>
                  <c:pt idx="438">
                    <c:v>439</c:v>
                  </c:pt>
                  <c:pt idx="439">
                    <c:v>440</c:v>
                  </c:pt>
                  <c:pt idx="440">
                    <c:v>441</c:v>
                  </c:pt>
                  <c:pt idx="441">
                    <c:v>442</c:v>
                  </c:pt>
                  <c:pt idx="442">
                    <c:v>443</c:v>
                  </c:pt>
                  <c:pt idx="443">
                    <c:v>444</c:v>
                  </c:pt>
                  <c:pt idx="444">
                    <c:v>445</c:v>
                  </c:pt>
                  <c:pt idx="445">
                    <c:v>446</c:v>
                  </c:pt>
                  <c:pt idx="446">
                    <c:v>447</c:v>
                  </c:pt>
                  <c:pt idx="447">
                    <c:v>448</c:v>
                  </c:pt>
                  <c:pt idx="448">
                    <c:v>449</c:v>
                  </c:pt>
                  <c:pt idx="449">
                    <c:v>450</c:v>
                  </c:pt>
                  <c:pt idx="450">
                    <c:v>451</c:v>
                  </c:pt>
                  <c:pt idx="451">
                    <c:v>452</c:v>
                  </c:pt>
                  <c:pt idx="452">
                    <c:v>453</c:v>
                  </c:pt>
                  <c:pt idx="453">
                    <c:v>454</c:v>
                  </c:pt>
                  <c:pt idx="454">
                    <c:v>455</c:v>
                  </c:pt>
                  <c:pt idx="455">
                    <c:v>456</c:v>
                  </c:pt>
                  <c:pt idx="456">
                    <c:v>457</c:v>
                  </c:pt>
                  <c:pt idx="457">
                    <c:v>458</c:v>
                  </c:pt>
                  <c:pt idx="458">
                    <c:v>459</c:v>
                  </c:pt>
                  <c:pt idx="459">
                    <c:v>460</c:v>
                  </c:pt>
                  <c:pt idx="460">
                    <c:v>461</c:v>
                  </c:pt>
                  <c:pt idx="461">
                    <c:v>462</c:v>
                  </c:pt>
                  <c:pt idx="462">
                    <c:v>463</c:v>
                  </c:pt>
                  <c:pt idx="463">
                    <c:v>464</c:v>
                  </c:pt>
                  <c:pt idx="464">
                    <c:v>465</c:v>
                  </c:pt>
                  <c:pt idx="465">
                    <c:v>466</c:v>
                  </c:pt>
                  <c:pt idx="466">
                    <c:v>467</c:v>
                  </c:pt>
                  <c:pt idx="467">
                    <c:v>468</c:v>
                  </c:pt>
                  <c:pt idx="468">
                    <c:v>469</c:v>
                  </c:pt>
                  <c:pt idx="469">
                    <c:v>470</c:v>
                  </c:pt>
                  <c:pt idx="470">
                    <c:v>471</c:v>
                  </c:pt>
                  <c:pt idx="471">
                    <c:v>472</c:v>
                  </c:pt>
                  <c:pt idx="472">
                    <c:v>473</c:v>
                  </c:pt>
                  <c:pt idx="473">
                    <c:v>474</c:v>
                  </c:pt>
                  <c:pt idx="474">
                    <c:v>475</c:v>
                  </c:pt>
                  <c:pt idx="475">
                    <c:v>476</c:v>
                  </c:pt>
                  <c:pt idx="476">
                    <c:v>477</c:v>
                  </c:pt>
                  <c:pt idx="477">
                    <c:v>478</c:v>
                  </c:pt>
                  <c:pt idx="478">
                    <c:v>479</c:v>
                  </c:pt>
                  <c:pt idx="479">
                    <c:v>480</c:v>
                  </c:pt>
                  <c:pt idx="480">
                    <c:v>481</c:v>
                  </c:pt>
                  <c:pt idx="481">
                    <c:v>482</c:v>
                  </c:pt>
                  <c:pt idx="482">
                    <c:v>483</c:v>
                  </c:pt>
                  <c:pt idx="483">
                    <c:v>484</c:v>
                  </c:pt>
                  <c:pt idx="484">
                    <c:v>485</c:v>
                  </c:pt>
                  <c:pt idx="485">
                    <c:v>486</c:v>
                  </c:pt>
                  <c:pt idx="486">
                    <c:v>487</c:v>
                  </c:pt>
                  <c:pt idx="487">
                    <c:v>488</c:v>
                  </c:pt>
                  <c:pt idx="488">
                    <c:v>489</c:v>
                  </c:pt>
                  <c:pt idx="489">
                    <c:v>490</c:v>
                  </c:pt>
                  <c:pt idx="490">
                    <c:v>491</c:v>
                  </c:pt>
                  <c:pt idx="491">
                    <c:v>492</c:v>
                  </c:pt>
                  <c:pt idx="492">
                    <c:v>493</c:v>
                  </c:pt>
                  <c:pt idx="493">
                    <c:v>494</c:v>
                  </c:pt>
                  <c:pt idx="494">
                    <c:v>495</c:v>
                  </c:pt>
                  <c:pt idx="495">
                    <c:v>496</c:v>
                  </c:pt>
                  <c:pt idx="496">
                    <c:v>497</c:v>
                  </c:pt>
                  <c:pt idx="497">
                    <c:v>498</c:v>
                  </c:pt>
                  <c:pt idx="498">
                    <c:v>499</c:v>
                  </c:pt>
                  <c:pt idx="499">
                    <c:v>500</c:v>
                  </c:pt>
                  <c:pt idx="500">
                    <c:v>501</c:v>
                  </c:pt>
                  <c:pt idx="501">
                    <c:v>502</c:v>
                  </c:pt>
                  <c:pt idx="502">
                    <c:v>503</c:v>
                  </c:pt>
                  <c:pt idx="503">
                    <c:v>504</c:v>
                  </c:pt>
                  <c:pt idx="504">
                    <c:v>505</c:v>
                  </c:pt>
                  <c:pt idx="505">
                    <c:v>506</c:v>
                  </c:pt>
                  <c:pt idx="506">
                    <c:v>507</c:v>
                  </c:pt>
                  <c:pt idx="507">
                    <c:v>508</c:v>
                  </c:pt>
                  <c:pt idx="508">
                    <c:v>509</c:v>
                  </c:pt>
                  <c:pt idx="509">
                    <c:v>510</c:v>
                  </c:pt>
                  <c:pt idx="510">
                    <c:v>511</c:v>
                  </c:pt>
                  <c:pt idx="511">
                    <c:v>512</c:v>
                  </c:pt>
                  <c:pt idx="512">
                    <c:v>513</c:v>
                  </c:pt>
                  <c:pt idx="513">
                    <c:v>514</c:v>
                  </c:pt>
                  <c:pt idx="514">
                    <c:v>515</c:v>
                  </c:pt>
                  <c:pt idx="515">
                    <c:v>516</c:v>
                  </c:pt>
                  <c:pt idx="516">
                    <c:v>517</c:v>
                  </c:pt>
                  <c:pt idx="517">
                    <c:v>518</c:v>
                  </c:pt>
                  <c:pt idx="518">
                    <c:v>519</c:v>
                  </c:pt>
                  <c:pt idx="519">
                    <c:v>520</c:v>
                  </c:pt>
                  <c:pt idx="520">
                    <c:v>521</c:v>
                  </c:pt>
                  <c:pt idx="521">
                    <c:v>522</c:v>
                  </c:pt>
                  <c:pt idx="522">
                    <c:v>523</c:v>
                  </c:pt>
                  <c:pt idx="523">
                    <c:v>524</c:v>
                  </c:pt>
                  <c:pt idx="524">
                    <c:v>525</c:v>
                  </c:pt>
                  <c:pt idx="525">
                    <c:v>526</c:v>
                  </c:pt>
                  <c:pt idx="526">
                    <c:v>527</c:v>
                  </c:pt>
                  <c:pt idx="527">
                    <c:v>528</c:v>
                  </c:pt>
                  <c:pt idx="528">
                    <c:v>529</c:v>
                  </c:pt>
                  <c:pt idx="529">
                    <c:v>530</c:v>
                  </c:pt>
                  <c:pt idx="530">
                    <c:v>531</c:v>
                  </c:pt>
                  <c:pt idx="531">
                    <c:v>532</c:v>
                  </c:pt>
                  <c:pt idx="532">
                    <c:v>533</c:v>
                  </c:pt>
                  <c:pt idx="533">
                    <c:v>534</c:v>
                  </c:pt>
                  <c:pt idx="534">
                    <c:v>535</c:v>
                  </c:pt>
                  <c:pt idx="535">
                    <c:v>536</c:v>
                  </c:pt>
                  <c:pt idx="536">
                    <c:v>537</c:v>
                  </c:pt>
                  <c:pt idx="537">
                    <c:v>538</c:v>
                  </c:pt>
                  <c:pt idx="538">
                    <c:v>539</c:v>
                  </c:pt>
                  <c:pt idx="539">
                    <c:v>540</c:v>
                  </c:pt>
                  <c:pt idx="540">
                    <c:v>541</c:v>
                  </c:pt>
                  <c:pt idx="541">
                    <c:v>542</c:v>
                  </c:pt>
                  <c:pt idx="542">
                    <c:v>543</c:v>
                  </c:pt>
                  <c:pt idx="543">
                    <c:v>544</c:v>
                  </c:pt>
                  <c:pt idx="544">
                    <c:v>545</c:v>
                  </c:pt>
                  <c:pt idx="545">
                    <c:v>546</c:v>
                  </c:pt>
                  <c:pt idx="546">
                    <c:v>547</c:v>
                  </c:pt>
                  <c:pt idx="547">
                    <c:v>548</c:v>
                  </c:pt>
                  <c:pt idx="548">
                    <c:v>549</c:v>
                  </c:pt>
                  <c:pt idx="549">
                    <c:v>550</c:v>
                  </c:pt>
                  <c:pt idx="550">
                    <c:v>551</c:v>
                  </c:pt>
                  <c:pt idx="551">
                    <c:v>552</c:v>
                  </c:pt>
                  <c:pt idx="552">
                    <c:v>553</c:v>
                  </c:pt>
                  <c:pt idx="553">
                    <c:v>554</c:v>
                  </c:pt>
                  <c:pt idx="554">
                    <c:v>555</c:v>
                  </c:pt>
                  <c:pt idx="555">
                    <c:v>556</c:v>
                  </c:pt>
                  <c:pt idx="556">
                    <c:v>557</c:v>
                  </c:pt>
                  <c:pt idx="557">
                    <c:v>558</c:v>
                  </c:pt>
                  <c:pt idx="558">
                    <c:v>559</c:v>
                  </c:pt>
                  <c:pt idx="559">
                    <c:v>560</c:v>
                  </c:pt>
                  <c:pt idx="560">
                    <c:v>561</c:v>
                  </c:pt>
                  <c:pt idx="561">
                    <c:v>562</c:v>
                  </c:pt>
                  <c:pt idx="562">
                    <c:v>563</c:v>
                  </c:pt>
                  <c:pt idx="563">
                    <c:v>564</c:v>
                  </c:pt>
                  <c:pt idx="564">
                    <c:v>565</c:v>
                  </c:pt>
                  <c:pt idx="565">
                    <c:v>566</c:v>
                  </c:pt>
                  <c:pt idx="566">
                    <c:v>567</c:v>
                  </c:pt>
                  <c:pt idx="567">
                    <c:v>568</c:v>
                  </c:pt>
                  <c:pt idx="568">
                    <c:v>569</c:v>
                  </c:pt>
                  <c:pt idx="569">
                    <c:v>570</c:v>
                  </c:pt>
                  <c:pt idx="570">
                    <c:v>571</c:v>
                  </c:pt>
                  <c:pt idx="571">
                    <c:v>572</c:v>
                  </c:pt>
                  <c:pt idx="572">
                    <c:v>573</c:v>
                  </c:pt>
                  <c:pt idx="573">
                    <c:v>574</c:v>
                  </c:pt>
                  <c:pt idx="574">
                    <c:v>575</c:v>
                  </c:pt>
                  <c:pt idx="575">
                    <c:v>576</c:v>
                  </c:pt>
                  <c:pt idx="576">
                    <c:v>577</c:v>
                  </c:pt>
                  <c:pt idx="577">
                    <c:v>578</c:v>
                  </c:pt>
                  <c:pt idx="578">
                    <c:v>579</c:v>
                  </c:pt>
                  <c:pt idx="579">
                    <c:v>580</c:v>
                  </c:pt>
                  <c:pt idx="580">
                    <c:v>581</c:v>
                  </c:pt>
                  <c:pt idx="581">
                    <c:v>582</c:v>
                  </c:pt>
                  <c:pt idx="582">
                    <c:v>583</c:v>
                  </c:pt>
                  <c:pt idx="583">
                    <c:v>584</c:v>
                  </c:pt>
                  <c:pt idx="584">
                    <c:v>585</c:v>
                  </c:pt>
                  <c:pt idx="585">
                    <c:v>586</c:v>
                  </c:pt>
                  <c:pt idx="586">
                    <c:v>587</c:v>
                  </c:pt>
                  <c:pt idx="587">
                    <c:v>588</c:v>
                  </c:pt>
                  <c:pt idx="588">
                    <c:v>589</c:v>
                  </c:pt>
                  <c:pt idx="589">
                    <c:v>590</c:v>
                  </c:pt>
                  <c:pt idx="590">
                    <c:v>591</c:v>
                  </c:pt>
                  <c:pt idx="591">
                    <c:v>592</c:v>
                  </c:pt>
                  <c:pt idx="592">
                    <c:v>593</c:v>
                  </c:pt>
                  <c:pt idx="593">
                    <c:v>594</c:v>
                  </c:pt>
                  <c:pt idx="594">
                    <c:v>595</c:v>
                  </c:pt>
                  <c:pt idx="595">
                    <c:v>596</c:v>
                  </c:pt>
                  <c:pt idx="596">
                    <c:v>597</c:v>
                  </c:pt>
                  <c:pt idx="597">
                    <c:v>598</c:v>
                  </c:pt>
                  <c:pt idx="598">
                    <c:v>599</c:v>
                  </c:pt>
                  <c:pt idx="599">
                    <c:v>600</c:v>
                  </c:pt>
                  <c:pt idx="600">
                    <c:v>601</c:v>
                  </c:pt>
                  <c:pt idx="601">
                    <c:v>602</c:v>
                  </c:pt>
                  <c:pt idx="602">
                    <c:v>603</c:v>
                  </c:pt>
                  <c:pt idx="603">
                    <c:v>604</c:v>
                  </c:pt>
                  <c:pt idx="604">
                    <c:v>605</c:v>
                  </c:pt>
                  <c:pt idx="605">
                    <c:v>606</c:v>
                  </c:pt>
                  <c:pt idx="606">
                    <c:v>607</c:v>
                  </c:pt>
                  <c:pt idx="607">
                    <c:v>608</c:v>
                  </c:pt>
                  <c:pt idx="608">
                    <c:v>609</c:v>
                  </c:pt>
                  <c:pt idx="609">
                    <c:v>610</c:v>
                  </c:pt>
                  <c:pt idx="610">
                    <c:v>611</c:v>
                  </c:pt>
                  <c:pt idx="611">
                    <c:v>612</c:v>
                  </c:pt>
                  <c:pt idx="612">
                    <c:v>613</c:v>
                  </c:pt>
                  <c:pt idx="613">
                    <c:v>614</c:v>
                  </c:pt>
                  <c:pt idx="614">
                    <c:v>615</c:v>
                  </c:pt>
                  <c:pt idx="615">
                    <c:v>616</c:v>
                  </c:pt>
                  <c:pt idx="616">
                    <c:v>617</c:v>
                  </c:pt>
                  <c:pt idx="617">
                    <c:v>618</c:v>
                  </c:pt>
                  <c:pt idx="618">
                    <c:v>619</c:v>
                  </c:pt>
                  <c:pt idx="619">
                    <c:v>620</c:v>
                  </c:pt>
                  <c:pt idx="620">
                    <c:v>621</c:v>
                  </c:pt>
                  <c:pt idx="621">
                    <c:v>622</c:v>
                  </c:pt>
                  <c:pt idx="622">
                    <c:v>623</c:v>
                  </c:pt>
                  <c:pt idx="623">
                    <c:v>624</c:v>
                  </c:pt>
                  <c:pt idx="624">
                    <c:v>625</c:v>
                  </c:pt>
                  <c:pt idx="625">
                    <c:v>626</c:v>
                  </c:pt>
                  <c:pt idx="626">
                    <c:v>627</c:v>
                  </c:pt>
                  <c:pt idx="627">
                    <c:v>628</c:v>
                  </c:pt>
                  <c:pt idx="628">
                    <c:v>629</c:v>
                  </c:pt>
                  <c:pt idx="629">
                    <c:v>630</c:v>
                  </c:pt>
                  <c:pt idx="630">
                    <c:v>631</c:v>
                  </c:pt>
                  <c:pt idx="631">
                    <c:v>632</c:v>
                  </c:pt>
                  <c:pt idx="632">
                    <c:v>633</c:v>
                  </c:pt>
                  <c:pt idx="633">
                    <c:v>634</c:v>
                  </c:pt>
                  <c:pt idx="634">
                    <c:v>635</c:v>
                  </c:pt>
                  <c:pt idx="635">
                    <c:v>636</c:v>
                  </c:pt>
                  <c:pt idx="636">
                    <c:v>637</c:v>
                  </c:pt>
                  <c:pt idx="637">
                    <c:v>638</c:v>
                  </c:pt>
                  <c:pt idx="638">
                    <c:v>639</c:v>
                  </c:pt>
                  <c:pt idx="639">
                    <c:v>640</c:v>
                  </c:pt>
                  <c:pt idx="640">
                    <c:v>641</c:v>
                  </c:pt>
                  <c:pt idx="641">
                    <c:v>642</c:v>
                  </c:pt>
                  <c:pt idx="642">
                    <c:v>643</c:v>
                  </c:pt>
                  <c:pt idx="643">
                    <c:v>644</c:v>
                  </c:pt>
                  <c:pt idx="644">
                    <c:v>645</c:v>
                  </c:pt>
                  <c:pt idx="645">
                    <c:v>646</c:v>
                  </c:pt>
                  <c:pt idx="646">
                    <c:v>647</c:v>
                  </c:pt>
                  <c:pt idx="647">
                    <c:v>648</c:v>
                  </c:pt>
                  <c:pt idx="648">
                    <c:v>649</c:v>
                  </c:pt>
                  <c:pt idx="649">
                    <c:v>650</c:v>
                  </c:pt>
                  <c:pt idx="650">
                    <c:v>651</c:v>
                  </c:pt>
                  <c:pt idx="651">
                    <c:v>652</c:v>
                  </c:pt>
                  <c:pt idx="652">
                    <c:v>653</c:v>
                  </c:pt>
                  <c:pt idx="653">
                    <c:v>654</c:v>
                  </c:pt>
                  <c:pt idx="654">
                    <c:v>655</c:v>
                  </c:pt>
                  <c:pt idx="655">
                    <c:v>656</c:v>
                  </c:pt>
                  <c:pt idx="656">
                    <c:v>657</c:v>
                  </c:pt>
                  <c:pt idx="657">
                    <c:v>658</c:v>
                  </c:pt>
                  <c:pt idx="658">
                    <c:v>659</c:v>
                  </c:pt>
                  <c:pt idx="659">
                    <c:v>660</c:v>
                  </c:pt>
                  <c:pt idx="660">
                    <c:v>661</c:v>
                  </c:pt>
                  <c:pt idx="661">
                    <c:v>662</c:v>
                  </c:pt>
                  <c:pt idx="662">
                    <c:v>663</c:v>
                  </c:pt>
                  <c:pt idx="663">
                    <c:v>664</c:v>
                  </c:pt>
                  <c:pt idx="664">
                    <c:v>665</c:v>
                  </c:pt>
                  <c:pt idx="665">
                    <c:v>666</c:v>
                  </c:pt>
                  <c:pt idx="666">
                    <c:v>667</c:v>
                  </c:pt>
                  <c:pt idx="667">
                    <c:v>668</c:v>
                  </c:pt>
                  <c:pt idx="668">
                    <c:v>669</c:v>
                  </c:pt>
                  <c:pt idx="669">
                    <c:v>670</c:v>
                  </c:pt>
                  <c:pt idx="670">
                    <c:v>671</c:v>
                  </c:pt>
                  <c:pt idx="671">
                    <c:v>672</c:v>
                  </c:pt>
                  <c:pt idx="672">
                    <c:v>673</c:v>
                  </c:pt>
                  <c:pt idx="673">
                    <c:v>674</c:v>
                  </c:pt>
                  <c:pt idx="674">
                    <c:v>675</c:v>
                  </c:pt>
                  <c:pt idx="675">
                    <c:v>676</c:v>
                  </c:pt>
                  <c:pt idx="676">
                    <c:v>677</c:v>
                  </c:pt>
                  <c:pt idx="677">
                    <c:v>678</c:v>
                  </c:pt>
                  <c:pt idx="678">
                    <c:v>679</c:v>
                  </c:pt>
                  <c:pt idx="679">
                    <c:v>680</c:v>
                  </c:pt>
                  <c:pt idx="680">
                    <c:v>681</c:v>
                  </c:pt>
                  <c:pt idx="681">
                    <c:v>682</c:v>
                  </c:pt>
                  <c:pt idx="682">
                    <c:v>683</c:v>
                  </c:pt>
                  <c:pt idx="683">
                    <c:v>684</c:v>
                  </c:pt>
                  <c:pt idx="684">
                    <c:v>685</c:v>
                  </c:pt>
                  <c:pt idx="685">
                    <c:v>686</c:v>
                  </c:pt>
                  <c:pt idx="686">
                    <c:v>687</c:v>
                  </c:pt>
                  <c:pt idx="687">
                    <c:v>688</c:v>
                  </c:pt>
                  <c:pt idx="688">
                    <c:v>689</c:v>
                  </c:pt>
                  <c:pt idx="689">
                    <c:v>690</c:v>
                  </c:pt>
                  <c:pt idx="690">
                    <c:v>691</c:v>
                  </c:pt>
                  <c:pt idx="691">
                    <c:v>692</c:v>
                  </c:pt>
                  <c:pt idx="692">
                    <c:v>693</c:v>
                  </c:pt>
                  <c:pt idx="693">
                    <c:v>694</c:v>
                  </c:pt>
                  <c:pt idx="694">
                    <c:v>695</c:v>
                  </c:pt>
                  <c:pt idx="695">
                    <c:v>696</c:v>
                  </c:pt>
                  <c:pt idx="696">
                    <c:v>697</c:v>
                  </c:pt>
                  <c:pt idx="697">
                    <c:v>698</c:v>
                  </c:pt>
                  <c:pt idx="698">
                    <c:v>699</c:v>
                  </c:pt>
                  <c:pt idx="699">
                    <c:v>700</c:v>
                  </c:pt>
                  <c:pt idx="700">
                    <c:v>701</c:v>
                  </c:pt>
                  <c:pt idx="701">
                    <c:v>702</c:v>
                  </c:pt>
                  <c:pt idx="702">
                    <c:v>703</c:v>
                  </c:pt>
                  <c:pt idx="703">
                    <c:v>704</c:v>
                  </c:pt>
                  <c:pt idx="704">
                    <c:v>705</c:v>
                  </c:pt>
                  <c:pt idx="705">
                    <c:v>706</c:v>
                  </c:pt>
                  <c:pt idx="706">
                    <c:v>707</c:v>
                  </c:pt>
                  <c:pt idx="707">
                    <c:v>708</c:v>
                  </c:pt>
                  <c:pt idx="708">
                    <c:v>709</c:v>
                  </c:pt>
                  <c:pt idx="709">
                    <c:v>710</c:v>
                  </c:pt>
                  <c:pt idx="710">
                    <c:v>711</c:v>
                  </c:pt>
                  <c:pt idx="711">
                    <c:v>712</c:v>
                  </c:pt>
                  <c:pt idx="712">
                    <c:v>713</c:v>
                  </c:pt>
                  <c:pt idx="713">
                    <c:v>714</c:v>
                  </c:pt>
                  <c:pt idx="714">
                    <c:v>715</c:v>
                  </c:pt>
                  <c:pt idx="715">
                    <c:v>716</c:v>
                  </c:pt>
                  <c:pt idx="716">
                    <c:v>717</c:v>
                  </c:pt>
                  <c:pt idx="717">
                    <c:v>718</c:v>
                  </c:pt>
                  <c:pt idx="718">
                    <c:v>719</c:v>
                  </c:pt>
                  <c:pt idx="719">
                    <c:v>720</c:v>
                  </c:pt>
                  <c:pt idx="720">
                    <c:v>721</c:v>
                  </c:pt>
                  <c:pt idx="721">
                    <c:v>722</c:v>
                  </c:pt>
                  <c:pt idx="722">
                    <c:v>723</c:v>
                  </c:pt>
                  <c:pt idx="723">
                    <c:v>724</c:v>
                  </c:pt>
                  <c:pt idx="724">
                    <c:v>725</c:v>
                  </c:pt>
                  <c:pt idx="725">
                    <c:v>726</c:v>
                  </c:pt>
                  <c:pt idx="726">
                    <c:v>727</c:v>
                  </c:pt>
                  <c:pt idx="727">
                    <c:v>728</c:v>
                  </c:pt>
                  <c:pt idx="728">
                    <c:v>729</c:v>
                  </c:pt>
                  <c:pt idx="729">
                    <c:v>730</c:v>
                  </c:pt>
                  <c:pt idx="730">
                    <c:v>731</c:v>
                  </c:pt>
                  <c:pt idx="731">
                    <c:v>732</c:v>
                  </c:pt>
                  <c:pt idx="732">
                    <c:v>733</c:v>
                  </c:pt>
                  <c:pt idx="733">
                    <c:v>734</c:v>
                  </c:pt>
                  <c:pt idx="734">
                    <c:v>735</c:v>
                  </c:pt>
                  <c:pt idx="735">
                    <c:v>736</c:v>
                  </c:pt>
                  <c:pt idx="736">
                    <c:v>737</c:v>
                  </c:pt>
                  <c:pt idx="737">
                    <c:v>738</c:v>
                  </c:pt>
                  <c:pt idx="738">
                    <c:v>739</c:v>
                  </c:pt>
                  <c:pt idx="739">
                    <c:v>740</c:v>
                  </c:pt>
                  <c:pt idx="740">
                    <c:v>741</c:v>
                  </c:pt>
                  <c:pt idx="741">
                    <c:v>742</c:v>
                  </c:pt>
                  <c:pt idx="742">
                    <c:v>743</c:v>
                  </c:pt>
                  <c:pt idx="743">
                    <c:v>744</c:v>
                  </c:pt>
                  <c:pt idx="744">
                    <c:v>745</c:v>
                  </c:pt>
                  <c:pt idx="745">
                    <c:v>746</c:v>
                  </c:pt>
                  <c:pt idx="746">
                    <c:v>747</c:v>
                  </c:pt>
                  <c:pt idx="747">
                    <c:v>748</c:v>
                  </c:pt>
                  <c:pt idx="748">
                    <c:v>749</c:v>
                  </c:pt>
                  <c:pt idx="749">
                    <c:v>750</c:v>
                  </c:pt>
                  <c:pt idx="750">
                    <c:v>751</c:v>
                  </c:pt>
                  <c:pt idx="751">
                    <c:v>752</c:v>
                  </c:pt>
                  <c:pt idx="752">
                    <c:v>753</c:v>
                  </c:pt>
                  <c:pt idx="753">
                    <c:v>754</c:v>
                  </c:pt>
                  <c:pt idx="754">
                    <c:v>755</c:v>
                  </c:pt>
                  <c:pt idx="755">
                    <c:v>756</c:v>
                  </c:pt>
                  <c:pt idx="756">
                    <c:v>757</c:v>
                  </c:pt>
                  <c:pt idx="757">
                    <c:v>758</c:v>
                  </c:pt>
                  <c:pt idx="758">
                    <c:v>759</c:v>
                  </c:pt>
                  <c:pt idx="759">
                    <c:v>760</c:v>
                  </c:pt>
                  <c:pt idx="760">
                    <c:v>761</c:v>
                  </c:pt>
                  <c:pt idx="761">
                    <c:v>762</c:v>
                  </c:pt>
                  <c:pt idx="762">
                    <c:v>763</c:v>
                  </c:pt>
                  <c:pt idx="763">
                    <c:v>764</c:v>
                  </c:pt>
                  <c:pt idx="764">
                    <c:v>765</c:v>
                  </c:pt>
                  <c:pt idx="765">
                    <c:v>766</c:v>
                  </c:pt>
                  <c:pt idx="766">
                    <c:v>767</c:v>
                  </c:pt>
                  <c:pt idx="767">
                    <c:v>768</c:v>
                  </c:pt>
                  <c:pt idx="768">
                    <c:v>769</c:v>
                  </c:pt>
                  <c:pt idx="769">
                    <c:v>770</c:v>
                  </c:pt>
                  <c:pt idx="770">
                    <c:v>771</c:v>
                  </c:pt>
                  <c:pt idx="771">
                    <c:v>772</c:v>
                  </c:pt>
                  <c:pt idx="772">
                    <c:v>773</c:v>
                  </c:pt>
                  <c:pt idx="773">
                    <c:v>774</c:v>
                  </c:pt>
                  <c:pt idx="774">
                    <c:v>775</c:v>
                  </c:pt>
                  <c:pt idx="775">
                    <c:v>776</c:v>
                  </c:pt>
                  <c:pt idx="776">
                    <c:v>777</c:v>
                  </c:pt>
                  <c:pt idx="777">
                    <c:v>778</c:v>
                  </c:pt>
                  <c:pt idx="778">
                    <c:v>779</c:v>
                  </c:pt>
                  <c:pt idx="779">
                    <c:v>780</c:v>
                  </c:pt>
                  <c:pt idx="780">
                    <c:v>781</c:v>
                  </c:pt>
                  <c:pt idx="781">
                    <c:v>782</c:v>
                  </c:pt>
                  <c:pt idx="782">
                    <c:v>783</c:v>
                  </c:pt>
                  <c:pt idx="783">
                    <c:v>784</c:v>
                  </c:pt>
                  <c:pt idx="784">
                    <c:v>785</c:v>
                  </c:pt>
                  <c:pt idx="785">
                    <c:v>786</c:v>
                  </c:pt>
                  <c:pt idx="786">
                    <c:v>787</c:v>
                  </c:pt>
                  <c:pt idx="787">
                    <c:v>788</c:v>
                  </c:pt>
                  <c:pt idx="788">
                    <c:v>789</c:v>
                  </c:pt>
                  <c:pt idx="789">
                    <c:v>790</c:v>
                  </c:pt>
                  <c:pt idx="790">
                    <c:v>791</c:v>
                  </c:pt>
                  <c:pt idx="791">
                    <c:v>792</c:v>
                  </c:pt>
                  <c:pt idx="792">
                    <c:v>793</c:v>
                  </c:pt>
                  <c:pt idx="793">
                    <c:v>794</c:v>
                  </c:pt>
                  <c:pt idx="794">
                    <c:v>795</c:v>
                  </c:pt>
                  <c:pt idx="795">
                    <c:v>796</c:v>
                  </c:pt>
                  <c:pt idx="796">
                    <c:v>797</c:v>
                  </c:pt>
                  <c:pt idx="797">
                    <c:v>798</c:v>
                  </c:pt>
                  <c:pt idx="798">
                    <c:v>799</c:v>
                  </c:pt>
                  <c:pt idx="799">
                    <c:v>800</c:v>
                  </c:pt>
                  <c:pt idx="800">
                    <c:v>801</c:v>
                  </c:pt>
                  <c:pt idx="801">
                    <c:v>802</c:v>
                  </c:pt>
                  <c:pt idx="802">
                    <c:v>803</c:v>
                  </c:pt>
                  <c:pt idx="803">
                    <c:v>804</c:v>
                  </c:pt>
                  <c:pt idx="804">
                    <c:v>805</c:v>
                  </c:pt>
                  <c:pt idx="805">
                    <c:v>806</c:v>
                  </c:pt>
                  <c:pt idx="806">
                    <c:v>807</c:v>
                  </c:pt>
                  <c:pt idx="807">
                    <c:v>808</c:v>
                  </c:pt>
                  <c:pt idx="808">
                    <c:v>809</c:v>
                  </c:pt>
                  <c:pt idx="809">
                    <c:v>810</c:v>
                  </c:pt>
                  <c:pt idx="810">
                    <c:v>811</c:v>
                  </c:pt>
                  <c:pt idx="811">
                    <c:v>812</c:v>
                  </c:pt>
                  <c:pt idx="812">
                    <c:v>813</c:v>
                  </c:pt>
                  <c:pt idx="813">
                    <c:v>814</c:v>
                  </c:pt>
                  <c:pt idx="814">
                    <c:v>815</c:v>
                  </c:pt>
                  <c:pt idx="815">
                    <c:v>816</c:v>
                  </c:pt>
                  <c:pt idx="816">
                    <c:v>817</c:v>
                  </c:pt>
                  <c:pt idx="817">
                    <c:v>818</c:v>
                  </c:pt>
                  <c:pt idx="818">
                    <c:v>819</c:v>
                  </c:pt>
                  <c:pt idx="819">
                    <c:v>820</c:v>
                  </c:pt>
                  <c:pt idx="820">
                    <c:v>821</c:v>
                  </c:pt>
                  <c:pt idx="821">
                    <c:v>822</c:v>
                  </c:pt>
                  <c:pt idx="822">
                    <c:v>823</c:v>
                  </c:pt>
                  <c:pt idx="823">
                    <c:v>824</c:v>
                  </c:pt>
                  <c:pt idx="824">
                    <c:v>825</c:v>
                  </c:pt>
                  <c:pt idx="825">
                    <c:v>826</c:v>
                  </c:pt>
                  <c:pt idx="826">
                    <c:v>827</c:v>
                  </c:pt>
                  <c:pt idx="827">
                    <c:v>828</c:v>
                  </c:pt>
                  <c:pt idx="828">
                    <c:v>829</c:v>
                  </c:pt>
                  <c:pt idx="829">
                    <c:v>830</c:v>
                  </c:pt>
                  <c:pt idx="830">
                    <c:v>831</c:v>
                  </c:pt>
                  <c:pt idx="831">
                    <c:v>832</c:v>
                  </c:pt>
                  <c:pt idx="832">
                    <c:v>833</c:v>
                  </c:pt>
                  <c:pt idx="833">
                    <c:v>834</c:v>
                  </c:pt>
                  <c:pt idx="834">
                    <c:v>835</c:v>
                  </c:pt>
                  <c:pt idx="835">
                    <c:v>836</c:v>
                  </c:pt>
                  <c:pt idx="836">
                    <c:v>837</c:v>
                  </c:pt>
                  <c:pt idx="837">
                    <c:v>838</c:v>
                  </c:pt>
                  <c:pt idx="838">
                    <c:v>839</c:v>
                  </c:pt>
                  <c:pt idx="839">
                    <c:v>840</c:v>
                  </c:pt>
                  <c:pt idx="840">
                    <c:v>841</c:v>
                  </c:pt>
                  <c:pt idx="841">
                    <c:v>842</c:v>
                  </c:pt>
                  <c:pt idx="842">
                    <c:v>843</c:v>
                  </c:pt>
                  <c:pt idx="843">
                    <c:v>844</c:v>
                  </c:pt>
                  <c:pt idx="844">
                    <c:v>845</c:v>
                  </c:pt>
                  <c:pt idx="845">
                    <c:v>846</c:v>
                  </c:pt>
                  <c:pt idx="846">
                    <c:v>847</c:v>
                  </c:pt>
                  <c:pt idx="847">
                    <c:v>848</c:v>
                  </c:pt>
                  <c:pt idx="848">
                    <c:v>849</c:v>
                  </c:pt>
                  <c:pt idx="849">
                    <c:v>850</c:v>
                  </c:pt>
                  <c:pt idx="850">
                    <c:v>851</c:v>
                  </c:pt>
                  <c:pt idx="851">
                    <c:v>852</c:v>
                  </c:pt>
                  <c:pt idx="852">
                    <c:v>853</c:v>
                  </c:pt>
                  <c:pt idx="853">
                    <c:v>854</c:v>
                  </c:pt>
                  <c:pt idx="854">
                    <c:v>855</c:v>
                  </c:pt>
                  <c:pt idx="855">
                    <c:v>856</c:v>
                  </c:pt>
                  <c:pt idx="856">
                    <c:v>857</c:v>
                  </c:pt>
                  <c:pt idx="857">
                    <c:v>858</c:v>
                  </c:pt>
                  <c:pt idx="858">
                    <c:v>859</c:v>
                  </c:pt>
                  <c:pt idx="859">
                    <c:v>860</c:v>
                  </c:pt>
                  <c:pt idx="860">
                    <c:v>861</c:v>
                  </c:pt>
                  <c:pt idx="861">
                    <c:v>862</c:v>
                  </c:pt>
                  <c:pt idx="862">
                    <c:v>863</c:v>
                  </c:pt>
                  <c:pt idx="863">
                    <c:v>864</c:v>
                  </c:pt>
                  <c:pt idx="864">
                    <c:v>865</c:v>
                  </c:pt>
                  <c:pt idx="865">
                    <c:v>866</c:v>
                  </c:pt>
                  <c:pt idx="866">
                    <c:v>867</c:v>
                  </c:pt>
                  <c:pt idx="867">
                    <c:v>868</c:v>
                  </c:pt>
                  <c:pt idx="868">
                    <c:v>869</c:v>
                  </c:pt>
                  <c:pt idx="869">
                    <c:v>870</c:v>
                  </c:pt>
                  <c:pt idx="870">
                    <c:v>871</c:v>
                  </c:pt>
                  <c:pt idx="871">
                    <c:v>872</c:v>
                  </c:pt>
                  <c:pt idx="872">
                    <c:v>873</c:v>
                  </c:pt>
                  <c:pt idx="873">
                    <c:v>874</c:v>
                  </c:pt>
                  <c:pt idx="874">
                    <c:v>875</c:v>
                  </c:pt>
                  <c:pt idx="875">
                    <c:v>876</c:v>
                  </c:pt>
                  <c:pt idx="876">
                    <c:v>877</c:v>
                  </c:pt>
                  <c:pt idx="877">
                    <c:v>878</c:v>
                  </c:pt>
                  <c:pt idx="878">
                    <c:v>879</c:v>
                  </c:pt>
                  <c:pt idx="879">
                    <c:v>880</c:v>
                  </c:pt>
                  <c:pt idx="880">
                    <c:v>881</c:v>
                  </c:pt>
                  <c:pt idx="881">
                    <c:v>882</c:v>
                  </c:pt>
                  <c:pt idx="882">
                    <c:v>883</c:v>
                  </c:pt>
                  <c:pt idx="883">
                    <c:v>884</c:v>
                  </c:pt>
                  <c:pt idx="884">
                    <c:v>885</c:v>
                  </c:pt>
                  <c:pt idx="885">
                    <c:v>886</c:v>
                  </c:pt>
                  <c:pt idx="886">
                    <c:v>887</c:v>
                  </c:pt>
                  <c:pt idx="887">
                    <c:v>888</c:v>
                  </c:pt>
                  <c:pt idx="888">
                    <c:v>889</c:v>
                  </c:pt>
                  <c:pt idx="889">
                    <c:v>890</c:v>
                  </c:pt>
                  <c:pt idx="890">
                    <c:v>891</c:v>
                  </c:pt>
                  <c:pt idx="891">
                    <c:v>892</c:v>
                  </c:pt>
                  <c:pt idx="892">
                    <c:v>893</c:v>
                  </c:pt>
                  <c:pt idx="893">
                    <c:v>894</c:v>
                  </c:pt>
                  <c:pt idx="894">
                    <c:v>895</c:v>
                  </c:pt>
                  <c:pt idx="895">
                    <c:v>896</c:v>
                  </c:pt>
                  <c:pt idx="896">
                    <c:v>897</c:v>
                  </c:pt>
                  <c:pt idx="897">
                    <c:v>898</c:v>
                  </c:pt>
                  <c:pt idx="898">
                    <c:v>899</c:v>
                  </c:pt>
                  <c:pt idx="899">
                    <c:v>900</c:v>
                  </c:pt>
                  <c:pt idx="900">
                    <c:v>901</c:v>
                  </c:pt>
                  <c:pt idx="901">
                    <c:v>902</c:v>
                  </c:pt>
                  <c:pt idx="902">
                    <c:v>903</c:v>
                  </c:pt>
                  <c:pt idx="903">
                    <c:v>904</c:v>
                  </c:pt>
                  <c:pt idx="904">
                    <c:v>905</c:v>
                  </c:pt>
                  <c:pt idx="905">
                    <c:v>906</c:v>
                  </c:pt>
                  <c:pt idx="906">
                    <c:v>907</c:v>
                  </c:pt>
                  <c:pt idx="907">
                    <c:v>908</c:v>
                  </c:pt>
                  <c:pt idx="908">
                    <c:v>909</c:v>
                  </c:pt>
                  <c:pt idx="909">
                    <c:v>910</c:v>
                  </c:pt>
                  <c:pt idx="910">
                    <c:v>911</c:v>
                  </c:pt>
                  <c:pt idx="911">
                    <c:v>912</c:v>
                  </c:pt>
                  <c:pt idx="912">
                    <c:v>913</c:v>
                  </c:pt>
                  <c:pt idx="913">
                    <c:v>914</c:v>
                  </c:pt>
                  <c:pt idx="914">
                    <c:v>915</c:v>
                  </c:pt>
                  <c:pt idx="915">
                    <c:v>916</c:v>
                  </c:pt>
                  <c:pt idx="916">
                    <c:v>917</c:v>
                  </c:pt>
                  <c:pt idx="917">
                    <c:v>918</c:v>
                  </c:pt>
                  <c:pt idx="918">
                    <c:v>919</c:v>
                  </c:pt>
                  <c:pt idx="919">
                    <c:v>920</c:v>
                  </c:pt>
                  <c:pt idx="920">
                    <c:v>921</c:v>
                  </c:pt>
                  <c:pt idx="921">
                    <c:v>922</c:v>
                  </c:pt>
                  <c:pt idx="922">
                    <c:v>923</c:v>
                  </c:pt>
                  <c:pt idx="923">
                    <c:v>924</c:v>
                  </c:pt>
                  <c:pt idx="924">
                    <c:v>925</c:v>
                  </c:pt>
                  <c:pt idx="925">
                    <c:v>926</c:v>
                  </c:pt>
                  <c:pt idx="926">
                    <c:v>927</c:v>
                  </c:pt>
                  <c:pt idx="927">
                    <c:v>928</c:v>
                  </c:pt>
                  <c:pt idx="928">
                    <c:v>929</c:v>
                  </c:pt>
                  <c:pt idx="929">
                    <c:v>930</c:v>
                  </c:pt>
                  <c:pt idx="930">
                    <c:v>931</c:v>
                  </c:pt>
                  <c:pt idx="931">
                    <c:v>932</c:v>
                  </c:pt>
                  <c:pt idx="932">
                    <c:v>933</c:v>
                  </c:pt>
                  <c:pt idx="933">
                    <c:v>934</c:v>
                  </c:pt>
                  <c:pt idx="934">
                    <c:v>935</c:v>
                  </c:pt>
                  <c:pt idx="935">
                    <c:v>936</c:v>
                  </c:pt>
                  <c:pt idx="936">
                    <c:v>937</c:v>
                  </c:pt>
                  <c:pt idx="937">
                    <c:v>938</c:v>
                  </c:pt>
                  <c:pt idx="938">
                    <c:v>939</c:v>
                  </c:pt>
                  <c:pt idx="939">
                    <c:v>940</c:v>
                  </c:pt>
                  <c:pt idx="940">
                    <c:v>941</c:v>
                  </c:pt>
                  <c:pt idx="941">
                    <c:v>942</c:v>
                  </c:pt>
                  <c:pt idx="942">
                    <c:v>943</c:v>
                  </c:pt>
                  <c:pt idx="943">
                    <c:v>944</c:v>
                  </c:pt>
                  <c:pt idx="944">
                    <c:v>945</c:v>
                  </c:pt>
                  <c:pt idx="945">
                    <c:v>946</c:v>
                  </c:pt>
                  <c:pt idx="946">
                    <c:v>947</c:v>
                  </c:pt>
                  <c:pt idx="947">
                    <c:v>948</c:v>
                  </c:pt>
                  <c:pt idx="948">
                    <c:v>949</c:v>
                  </c:pt>
                  <c:pt idx="949">
                    <c:v>950</c:v>
                  </c:pt>
                  <c:pt idx="950">
                    <c:v>951</c:v>
                  </c:pt>
                  <c:pt idx="951">
                    <c:v>952</c:v>
                  </c:pt>
                  <c:pt idx="952">
                    <c:v>953</c:v>
                  </c:pt>
                  <c:pt idx="953">
                    <c:v>954</c:v>
                  </c:pt>
                  <c:pt idx="954">
                    <c:v>955</c:v>
                  </c:pt>
                  <c:pt idx="955">
                    <c:v>956</c:v>
                  </c:pt>
                  <c:pt idx="956">
                    <c:v>957</c:v>
                  </c:pt>
                  <c:pt idx="957">
                    <c:v>958</c:v>
                  </c:pt>
                  <c:pt idx="958">
                    <c:v>959</c:v>
                  </c:pt>
                  <c:pt idx="959">
                    <c:v>960</c:v>
                  </c:pt>
                  <c:pt idx="960">
                    <c:v>961</c:v>
                  </c:pt>
                  <c:pt idx="961">
                    <c:v>962</c:v>
                  </c:pt>
                  <c:pt idx="962">
                    <c:v>963</c:v>
                  </c:pt>
                  <c:pt idx="963">
                    <c:v>964</c:v>
                  </c:pt>
                  <c:pt idx="964">
                    <c:v>965</c:v>
                  </c:pt>
                  <c:pt idx="965">
                    <c:v>966</c:v>
                  </c:pt>
                  <c:pt idx="966">
                    <c:v>967</c:v>
                  </c:pt>
                  <c:pt idx="967">
                    <c:v>968</c:v>
                  </c:pt>
                  <c:pt idx="968">
                    <c:v>969</c:v>
                  </c:pt>
                  <c:pt idx="969">
                    <c:v>970</c:v>
                  </c:pt>
                  <c:pt idx="970">
                    <c:v>971</c:v>
                  </c:pt>
                  <c:pt idx="971">
                    <c:v>972</c:v>
                  </c:pt>
                  <c:pt idx="972">
                    <c:v>973</c:v>
                  </c:pt>
                  <c:pt idx="973">
                    <c:v>974</c:v>
                  </c:pt>
                  <c:pt idx="974">
                    <c:v>975</c:v>
                  </c:pt>
                  <c:pt idx="975">
                    <c:v>976</c:v>
                  </c:pt>
                  <c:pt idx="976">
                    <c:v>977</c:v>
                  </c:pt>
                  <c:pt idx="977">
                    <c:v>978</c:v>
                  </c:pt>
                  <c:pt idx="978">
                    <c:v>979</c:v>
                  </c:pt>
                  <c:pt idx="979">
                    <c:v>980</c:v>
                  </c:pt>
                  <c:pt idx="980">
                    <c:v>981</c:v>
                  </c:pt>
                  <c:pt idx="981">
                    <c:v>982</c:v>
                  </c:pt>
                  <c:pt idx="982">
                    <c:v>983</c:v>
                  </c:pt>
                  <c:pt idx="983">
                    <c:v>984</c:v>
                  </c:pt>
                  <c:pt idx="984">
                    <c:v>985</c:v>
                  </c:pt>
                  <c:pt idx="985">
                    <c:v>986</c:v>
                  </c:pt>
                  <c:pt idx="986">
                    <c:v>987</c:v>
                  </c:pt>
                  <c:pt idx="987">
                    <c:v>988</c:v>
                  </c:pt>
                  <c:pt idx="988">
                    <c:v>989</c:v>
                  </c:pt>
                  <c:pt idx="989">
                    <c:v>990</c:v>
                  </c:pt>
                  <c:pt idx="990">
                    <c:v>991</c:v>
                  </c:pt>
                  <c:pt idx="991">
                    <c:v>992</c:v>
                  </c:pt>
                  <c:pt idx="992">
                    <c:v>993</c:v>
                  </c:pt>
                  <c:pt idx="993">
                    <c:v>994</c:v>
                  </c:pt>
                  <c:pt idx="994">
                    <c:v>995</c:v>
                  </c:pt>
                  <c:pt idx="995">
                    <c:v>996</c:v>
                  </c:pt>
                  <c:pt idx="996">
                    <c:v>997</c:v>
                  </c:pt>
                  <c:pt idx="997">
                    <c:v>998</c:v>
                  </c:pt>
                  <c:pt idx="998">
                    <c:v>999</c:v>
                  </c:pt>
                  <c:pt idx="999">
                    <c:v>1000</c:v>
                  </c:pt>
                </c:lvl>
              </c:multiLvlStrCache>
            </c:multiLvlStrRef>
          </c:cat>
          <c:val>
            <c:numRef>
              <c:f>Data!$F$2:$F$1001</c:f>
              <c:numCache>
                <c:formatCode>0.0000</c:formatCode>
                <c:ptCount val="1000"/>
                <c:pt idx="0">
                  <c:v>0</c:v>
                </c:pt>
                <c:pt idx="1">
                  <c:v>-3.1106679957403475E-3</c:v>
                </c:pt>
                <c:pt idx="2">
                  <c:v>1.875160948036482E-2</c:v>
                </c:pt>
                <c:pt idx="3">
                  <c:v>-2.1962653534034128E-2</c:v>
                </c:pt>
                <c:pt idx="4">
                  <c:v>-5.9728786675394725E-2</c:v>
                </c:pt>
                <c:pt idx="5">
                  <c:v>-0.1137513405687148</c:v>
                </c:pt>
                <c:pt idx="6">
                  <c:v>-7.6306775907035232E-2</c:v>
                </c:pt>
                <c:pt idx="7">
                  <c:v>-7.4860299660172158E-2</c:v>
                </c:pt>
                <c:pt idx="8">
                  <c:v>-0.11386825383978932</c:v>
                </c:pt>
                <c:pt idx="9">
                  <c:v>-0.1132970782529317</c:v>
                </c:pt>
                <c:pt idx="10">
                  <c:v>-5.9484478025710982E-2</c:v>
                </c:pt>
                <c:pt idx="11">
                  <c:v>-0.10984507198756027</c:v>
                </c:pt>
                <c:pt idx="12">
                  <c:v>-3.1554939443344407E-2</c:v>
                </c:pt>
                <c:pt idx="13">
                  <c:v>-7.6282975838590769E-2</c:v>
                </c:pt>
                <c:pt idx="14">
                  <c:v>-7.7956607214002133E-2</c:v>
                </c:pt>
                <c:pt idx="15">
                  <c:v>-6.0206821447663622E-2</c:v>
                </c:pt>
                <c:pt idx="16">
                  <c:v>-9.4864296268695053E-2</c:v>
                </c:pt>
                <c:pt idx="17">
                  <c:v>-8.2299791549708734E-2</c:v>
                </c:pt>
                <c:pt idx="18">
                  <c:v>-7.5118344456465244E-2</c:v>
                </c:pt>
                <c:pt idx="19">
                  <c:v>-8.1869386105127465E-2</c:v>
                </c:pt>
                <c:pt idx="20">
                  <c:v>-0.13347619231442129</c:v>
                </c:pt>
                <c:pt idx="21">
                  <c:v>-9.0934725475198389E-2</c:v>
                </c:pt>
                <c:pt idx="22">
                  <c:v>-0.16344848094953032</c:v>
                </c:pt>
                <c:pt idx="23">
                  <c:v>-0.21158395093480631</c:v>
                </c:pt>
                <c:pt idx="24">
                  <c:v>-0.2276525258694013</c:v>
                </c:pt>
                <c:pt idx="25">
                  <c:v>-0.1920385013312999</c:v>
                </c:pt>
                <c:pt idx="26">
                  <c:v>-0.19752509534759083</c:v>
                </c:pt>
                <c:pt idx="27">
                  <c:v>-0.17138410664029374</c:v>
                </c:pt>
                <c:pt idx="28">
                  <c:v>-0.13325294662414527</c:v>
                </c:pt>
                <c:pt idx="29">
                  <c:v>-0.17332892256617566</c:v>
                </c:pt>
                <c:pt idx="30">
                  <c:v>-0.15981480403830062</c:v>
                </c:pt>
                <c:pt idx="31">
                  <c:v>-0.15315642706133512</c:v>
                </c:pt>
                <c:pt idx="32">
                  <c:v>-0.14887690214870417</c:v>
                </c:pt>
                <c:pt idx="33">
                  <c:v>-0.20355839157074751</c:v>
                </c:pt>
                <c:pt idx="34">
                  <c:v>-0.21784808533809993</c:v>
                </c:pt>
                <c:pt idx="35">
                  <c:v>-0.21886371453691186</c:v>
                </c:pt>
                <c:pt idx="36">
                  <c:v>-0.16186928779813947</c:v>
                </c:pt>
                <c:pt idx="37">
                  <c:v>-0.17091060487325047</c:v>
                </c:pt>
                <c:pt idx="38">
                  <c:v>-0.19636370327421881</c:v>
                </c:pt>
                <c:pt idx="39">
                  <c:v>-0.13124622351449844</c:v>
                </c:pt>
                <c:pt idx="40">
                  <c:v>-0.13836186321192159</c:v>
                </c:pt>
                <c:pt idx="41">
                  <c:v>-0.15477383311269366</c:v>
                </c:pt>
                <c:pt idx="42">
                  <c:v>-0.14135100532085257</c:v>
                </c:pt>
                <c:pt idx="43">
                  <c:v>-0.15491188068855549</c:v>
                </c:pt>
                <c:pt idx="44">
                  <c:v>-0.151899580942982</c:v>
                </c:pt>
                <c:pt idx="45">
                  <c:v>-0.1134863741758399</c:v>
                </c:pt>
                <c:pt idx="46">
                  <c:v>-0.10777656236080478</c:v>
                </c:pt>
                <c:pt idx="47">
                  <c:v>-7.9831678358655483E-2</c:v>
                </c:pt>
                <c:pt idx="48">
                  <c:v>-3.6538864384889638E-2</c:v>
                </c:pt>
                <c:pt idx="49">
                  <c:v>-1.4025417545096404E-2</c:v>
                </c:pt>
                <c:pt idx="50">
                  <c:v>-3.7728339635992897E-2</c:v>
                </c:pt>
                <c:pt idx="51">
                  <c:v>-1.7408297736128588E-2</c:v>
                </c:pt>
                <c:pt idx="52">
                  <c:v>-5.0326014070808042E-2</c:v>
                </c:pt>
                <c:pt idx="53">
                  <c:v>-6.0026617771167592E-3</c:v>
                </c:pt>
                <c:pt idx="54">
                  <c:v>3.4260011602421821E-2</c:v>
                </c:pt>
                <c:pt idx="55">
                  <c:v>5.6939212556909674E-2</c:v>
                </c:pt>
                <c:pt idx="56">
                  <c:v>7.868398190785969E-2</c:v>
                </c:pt>
                <c:pt idx="57">
                  <c:v>5.9839990408945401E-2</c:v>
                </c:pt>
                <c:pt idx="58">
                  <c:v>7.4309189958391322E-2</c:v>
                </c:pt>
                <c:pt idx="59">
                  <c:v>9.2654520141078528E-2</c:v>
                </c:pt>
                <c:pt idx="60">
                  <c:v>0.11523262109621873</c:v>
                </c:pt>
                <c:pt idx="61">
                  <c:v>9.2887436236649412E-2</c:v>
                </c:pt>
                <c:pt idx="62">
                  <c:v>0.11872212090961361</c:v>
                </c:pt>
                <c:pt idx="63">
                  <c:v>6.4871931097773616E-2</c:v>
                </c:pt>
                <c:pt idx="64">
                  <c:v>6.065423068115415E-2</c:v>
                </c:pt>
                <c:pt idx="65">
                  <c:v>5.4260624432141989E-2</c:v>
                </c:pt>
                <c:pt idx="66">
                  <c:v>1.0811474002209741E-2</c:v>
                </c:pt>
                <c:pt idx="67">
                  <c:v>4.8016248129823504E-2</c:v>
                </c:pt>
                <c:pt idx="68">
                  <c:v>6.1417104746657014E-2</c:v>
                </c:pt>
                <c:pt idx="69">
                  <c:v>3.251175168227019E-2</c:v>
                </c:pt>
                <c:pt idx="70">
                  <c:v>7.6958839836422169E-2</c:v>
                </c:pt>
                <c:pt idx="71">
                  <c:v>8.1092641377261465E-2</c:v>
                </c:pt>
                <c:pt idx="72">
                  <c:v>6.4166802583337748E-2</c:v>
                </c:pt>
                <c:pt idx="73">
                  <c:v>7.5931208436683661E-2</c:v>
                </c:pt>
                <c:pt idx="74">
                  <c:v>7.2655658272140877E-2</c:v>
                </c:pt>
                <c:pt idx="75">
                  <c:v>7.0957365646159953E-2</c:v>
                </c:pt>
                <c:pt idx="76">
                  <c:v>4.1416351100330734E-2</c:v>
                </c:pt>
                <c:pt idx="77">
                  <c:v>8.4651263091298348E-2</c:v>
                </c:pt>
                <c:pt idx="78">
                  <c:v>8.8822131678155142E-2</c:v>
                </c:pt>
                <c:pt idx="79">
                  <c:v>6.3859774665653748E-2</c:v>
                </c:pt>
                <c:pt idx="80">
                  <c:v>8.251468890523922E-2</c:v>
                </c:pt>
                <c:pt idx="81">
                  <c:v>0.14466084740018548</c:v>
                </c:pt>
                <c:pt idx="82">
                  <c:v>0.17152345972305519</c:v>
                </c:pt>
                <c:pt idx="83">
                  <c:v>0.11690807576616641</c:v>
                </c:pt>
                <c:pt idx="84">
                  <c:v>0.10352467941683216</c:v>
                </c:pt>
                <c:pt idx="85">
                  <c:v>9.624537563332787E-2</c:v>
                </c:pt>
                <c:pt idx="86">
                  <c:v>8.299989631605835E-2</c:v>
                </c:pt>
                <c:pt idx="87">
                  <c:v>0.11976075697818547</c:v>
                </c:pt>
                <c:pt idx="88">
                  <c:v>0.12520229914155212</c:v>
                </c:pt>
                <c:pt idx="89">
                  <c:v>0.16353300784517252</c:v>
                </c:pt>
                <c:pt idx="90">
                  <c:v>8.8706721830442273E-2</c:v>
                </c:pt>
                <c:pt idx="91">
                  <c:v>0.11692114541294224</c:v>
                </c:pt>
                <c:pt idx="92">
                  <c:v>0.14254870844283621</c:v>
                </c:pt>
                <c:pt idx="93">
                  <c:v>0.16191032252648715</c:v>
                </c:pt>
                <c:pt idx="94">
                  <c:v>0.15059693217629896</c:v>
                </c:pt>
                <c:pt idx="95">
                  <c:v>0.19109042410795496</c:v>
                </c:pt>
                <c:pt idx="96">
                  <c:v>0.18615824144620086</c:v>
                </c:pt>
                <c:pt idx="97">
                  <c:v>0.18864087413968308</c:v>
                </c:pt>
                <c:pt idx="98">
                  <c:v>0.18891593734207363</c:v>
                </c:pt>
                <c:pt idx="99">
                  <c:v>0.17096729780544268</c:v>
                </c:pt>
                <c:pt idx="100">
                  <c:v>0.13138741503906881</c:v>
                </c:pt>
                <c:pt idx="101">
                  <c:v>0.1351117246067883</c:v>
                </c:pt>
                <c:pt idx="102">
                  <c:v>0.12211271738612492</c:v>
                </c:pt>
                <c:pt idx="103">
                  <c:v>8.3961873412552734E-2</c:v>
                </c:pt>
                <c:pt idx="104">
                  <c:v>5.8055593285812244E-2</c:v>
                </c:pt>
                <c:pt idx="105">
                  <c:v>-2.2502414829900196E-2</c:v>
                </c:pt>
                <c:pt idx="106">
                  <c:v>-4.4360496465928566E-2</c:v>
                </c:pt>
                <c:pt idx="107">
                  <c:v>-7.5215607196012071E-2</c:v>
                </c:pt>
                <c:pt idx="108">
                  <c:v>-4.8411616572347299E-2</c:v>
                </c:pt>
                <c:pt idx="109">
                  <c:v>-9.3912590617815345E-2</c:v>
                </c:pt>
                <c:pt idx="110">
                  <c:v>-0.10754870457940895</c:v>
                </c:pt>
                <c:pt idx="111">
                  <c:v>-8.9675795942663228E-2</c:v>
                </c:pt>
                <c:pt idx="112">
                  <c:v>-9.1979817062297423E-2</c:v>
                </c:pt>
                <c:pt idx="113">
                  <c:v>-8.5510661106446978E-2</c:v>
                </c:pt>
                <c:pt idx="114">
                  <c:v>-8.4872359728164384E-2</c:v>
                </c:pt>
                <c:pt idx="115">
                  <c:v>-6.8570735211387332E-2</c:v>
                </c:pt>
                <c:pt idx="116">
                  <c:v>-6.2349113533481507E-2</c:v>
                </c:pt>
                <c:pt idx="117">
                  <c:v>-5.1979056461144493E-2</c:v>
                </c:pt>
                <c:pt idx="118">
                  <c:v>-3.492107777692155E-2</c:v>
                </c:pt>
                <c:pt idx="119">
                  <c:v>-4.0624757954906755E-2</c:v>
                </c:pt>
                <c:pt idx="120">
                  <c:v>-8.5172237995176162E-3</c:v>
                </c:pt>
                <c:pt idx="121">
                  <c:v>-3.8893230071686954E-3</c:v>
                </c:pt>
                <c:pt idx="122">
                  <c:v>4.2289079061781122E-2</c:v>
                </c:pt>
                <c:pt idx="123">
                  <c:v>6.0785687439478819E-2</c:v>
                </c:pt>
                <c:pt idx="124">
                  <c:v>6.6643414351875152E-2</c:v>
                </c:pt>
                <c:pt idx="125">
                  <c:v>0.11498261943040655</c:v>
                </c:pt>
                <c:pt idx="126">
                  <c:v>7.5488852256672317E-2</c:v>
                </c:pt>
                <c:pt idx="127">
                  <c:v>4.591142501127609E-2</c:v>
                </c:pt>
                <c:pt idx="128">
                  <c:v>1.9159798080663301E-2</c:v>
                </c:pt>
                <c:pt idx="129">
                  <c:v>4.3886792757572887E-2</c:v>
                </c:pt>
                <c:pt idx="130">
                  <c:v>3.9210017767915106E-2</c:v>
                </c:pt>
                <c:pt idx="131">
                  <c:v>-3.7275317224161539E-3</c:v>
                </c:pt>
                <c:pt idx="132">
                  <c:v>-1.0576881538933E-2</c:v>
                </c:pt>
                <c:pt idx="133">
                  <c:v>-1.7770108670094549E-2</c:v>
                </c:pt>
                <c:pt idx="134">
                  <c:v>-2.1818709908410366E-4</c:v>
                </c:pt>
                <c:pt idx="135">
                  <c:v>-6.4865907734180592E-3</c:v>
                </c:pt>
                <c:pt idx="136">
                  <c:v>-4.1222237995063561E-2</c:v>
                </c:pt>
                <c:pt idx="137">
                  <c:v>-8.1699250436189724E-2</c:v>
                </c:pt>
                <c:pt idx="138">
                  <c:v>-6.9559036479066499E-2</c:v>
                </c:pt>
                <c:pt idx="139">
                  <c:v>-5.5463455055273787E-2</c:v>
                </c:pt>
                <c:pt idx="140">
                  <c:v>-8.8079621288715576E-2</c:v>
                </c:pt>
                <c:pt idx="141">
                  <c:v>-8.5814431286281148E-2</c:v>
                </c:pt>
                <c:pt idx="142">
                  <c:v>-9.2773790886238813E-2</c:v>
                </c:pt>
                <c:pt idx="143">
                  <c:v>-0.11267434604203466</c:v>
                </c:pt>
                <c:pt idx="144">
                  <c:v>-5.7905455937452964E-2</c:v>
                </c:pt>
                <c:pt idx="145">
                  <c:v>-0.10797935346986885</c:v>
                </c:pt>
                <c:pt idx="146">
                  <c:v>-8.0135606351508737E-2</c:v>
                </c:pt>
                <c:pt idx="147">
                  <c:v>-0.12442027972353527</c:v>
                </c:pt>
                <c:pt idx="148">
                  <c:v>-0.17368977555992887</c:v>
                </c:pt>
                <c:pt idx="149">
                  <c:v>-0.18783584411023188</c:v>
                </c:pt>
                <c:pt idx="150">
                  <c:v>-0.17293405210678792</c:v>
                </c:pt>
                <c:pt idx="151">
                  <c:v>-0.11908636536434733</c:v>
                </c:pt>
                <c:pt idx="152">
                  <c:v>-0.15974601393728499</c:v>
                </c:pt>
                <c:pt idx="153">
                  <c:v>-0.18663271549587876</c:v>
                </c:pt>
                <c:pt idx="154">
                  <c:v>-0.1854488716768744</c:v>
                </c:pt>
                <c:pt idx="155">
                  <c:v>-0.1745889466822641</c:v>
                </c:pt>
                <c:pt idx="156">
                  <c:v>-0.17431361713836788</c:v>
                </c:pt>
                <c:pt idx="157">
                  <c:v>-0.21847102077110009</c:v>
                </c:pt>
                <c:pt idx="158">
                  <c:v>-0.19388150808271767</c:v>
                </c:pt>
                <c:pt idx="159">
                  <c:v>-0.1698072071560712</c:v>
                </c:pt>
                <c:pt idx="160">
                  <c:v>-0.21958537672901976</c:v>
                </c:pt>
                <c:pt idx="161">
                  <c:v>-0.26198676553864453</c:v>
                </c:pt>
                <c:pt idx="162">
                  <c:v>-0.28231764132612314</c:v>
                </c:pt>
                <c:pt idx="163">
                  <c:v>-0.30305118380744955</c:v>
                </c:pt>
                <c:pt idx="164">
                  <c:v>-0.26989614723625693</c:v>
                </c:pt>
                <c:pt idx="165">
                  <c:v>-0.23251266059094339</c:v>
                </c:pt>
                <c:pt idx="166">
                  <c:v>-0.29787990847360102</c:v>
                </c:pt>
                <c:pt idx="167">
                  <c:v>-0.36657561759975898</c:v>
                </c:pt>
                <c:pt idx="168">
                  <c:v>-0.39879490731664724</c:v>
                </c:pt>
                <c:pt idx="169">
                  <c:v>-0.43601096890607383</c:v>
                </c:pt>
                <c:pt idx="170">
                  <c:v>-0.4396913872843406</c:v>
                </c:pt>
                <c:pt idx="171">
                  <c:v>-0.47074341712093654</c:v>
                </c:pt>
                <c:pt idx="172">
                  <c:v>-0.4765408667488707</c:v>
                </c:pt>
                <c:pt idx="173">
                  <c:v>-0.43016722203014202</c:v>
                </c:pt>
                <c:pt idx="174">
                  <c:v>-0.40352519992257752</c:v>
                </c:pt>
                <c:pt idx="175">
                  <c:v>-0.38992859333906166</c:v>
                </c:pt>
                <c:pt idx="176">
                  <c:v>-0.38262981299912524</c:v>
                </c:pt>
                <c:pt idx="177">
                  <c:v>-0.35418607671350411</c:v>
                </c:pt>
                <c:pt idx="178">
                  <c:v>-0.36388889031729421</c:v>
                </c:pt>
                <c:pt idx="179">
                  <c:v>-0.34606241804305793</c:v>
                </c:pt>
                <c:pt idx="180">
                  <c:v>-0.37869201751590642</c:v>
                </c:pt>
                <c:pt idx="181">
                  <c:v>-0.39059138813132949</c:v>
                </c:pt>
                <c:pt idx="182">
                  <c:v>-0.41812703013623376</c:v>
                </c:pt>
                <c:pt idx="183">
                  <c:v>-0.40793890601404387</c:v>
                </c:pt>
                <c:pt idx="184">
                  <c:v>-0.45476816771462875</c:v>
                </c:pt>
                <c:pt idx="185">
                  <c:v>-0.43884855983198556</c:v>
                </c:pt>
                <c:pt idx="186">
                  <c:v>-0.46029639239722792</c:v>
                </c:pt>
                <c:pt idx="187">
                  <c:v>-0.487314253321596</c:v>
                </c:pt>
                <c:pt idx="188">
                  <c:v>-0.49393779257833892</c:v>
                </c:pt>
                <c:pt idx="189">
                  <c:v>-0.4895794104572303</c:v>
                </c:pt>
                <c:pt idx="190">
                  <c:v>-0.41871491515707215</c:v>
                </c:pt>
                <c:pt idx="191">
                  <c:v>-0.39896987795858324</c:v>
                </c:pt>
                <c:pt idx="192">
                  <c:v>-0.37781353309512855</c:v>
                </c:pt>
                <c:pt idx="193">
                  <c:v>-0.39972275963173659</c:v>
                </c:pt>
                <c:pt idx="194">
                  <c:v>-0.38412534646058627</c:v>
                </c:pt>
                <c:pt idx="195">
                  <c:v>-0.4550380461441379</c:v>
                </c:pt>
                <c:pt idx="196">
                  <c:v>-0.42226650659590642</c:v>
                </c:pt>
                <c:pt idx="197">
                  <c:v>-0.42209290965892671</c:v>
                </c:pt>
                <c:pt idx="198">
                  <c:v>-0.4525022582331929</c:v>
                </c:pt>
                <c:pt idx="199">
                  <c:v>-0.49730000703152538</c:v>
                </c:pt>
                <c:pt idx="200">
                  <c:v>-0.49000061426899622</c:v>
                </c:pt>
                <c:pt idx="201">
                  <c:v>-0.51780989034105074</c:v>
                </c:pt>
                <c:pt idx="202">
                  <c:v>-0.47991275899518249</c:v>
                </c:pt>
                <c:pt idx="203">
                  <c:v>-0.49832517557025546</c:v>
                </c:pt>
                <c:pt idx="204">
                  <c:v>-0.55119224530844901</c:v>
                </c:pt>
                <c:pt idx="205">
                  <c:v>-0.5233936320984145</c:v>
                </c:pt>
                <c:pt idx="206">
                  <c:v>-0.54821004174806842</c:v>
                </c:pt>
                <c:pt idx="207">
                  <c:v>-0.5636498981810244</c:v>
                </c:pt>
                <c:pt idx="208">
                  <c:v>-0.53661489803148321</c:v>
                </c:pt>
                <c:pt idx="209">
                  <c:v>-0.50293135038951331</c:v>
                </c:pt>
                <c:pt idx="210">
                  <c:v>-0.51621661929882523</c:v>
                </c:pt>
                <c:pt idx="211">
                  <c:v>-0.48800500876781183</c:v>
                </c:pt>
                <c:pt idx="212">
                  <c:v>-0.49158243333738783</c:v>
                </c:pt>
                <c:pt idx="213">
                  <c:v>-0.49836327409844045</c:v>
                </c:pt>
                <c:pt idx="214">
                  <c:v>-0.49884993434025693</c:v>
                </c:pt>
                <c:pt idx="215">
                  <c:v>-0.51499025633793727</c:v>
                </c:pt>
                <c:pt idx="216">
                  <c:v>-0.52503762018495859</c:v>
                </c:pt>
                <c:pt idx="217">
                  <c:v>-0.51092794147626275</c:v>
                </c:pt>
                <c:pt idx="218">
                  <c:v>-0.54592017694646333</c:v>
                </c:pt>
                <c:pt idx="219">
                  <c:v>-0.53042680307620826</c:v>
                </c:pt>
                <c:pt idx="220">
                  <c:v>-0.51185437591554994</c:v>
                </c:pt>
                <c:pt idx="221">
                  <c:v>-0.48444994627888166</c:v>
                </c:pt>
                <c:pt idx="222">
                  <c:v>-0.48153557026190147</c:v>
                </c:pt>
                <c:pt idx="223">
                  <c:v>-0.50600485177878562</c:v>
                </c:pt>
                <c:pt idx="224">
                  <c:v>-0.54120419066010839</c:v>
                </c:pt>
                <c:pt idx="225">
                  <c:v>-0.54917656822063177</c:v>
                </c:pt>
                <c:pt idx="226">
                  <c:v>-0.59742407493243899</c:v>
                </c:pt>
                <c:pt idx="227">
                  <c:v>-0.61195667334924408</c:v>
                </c:pt>
                <c:pt idx="228">
                  <c:v>-0.61449160440715733</c:v>
                </c:pt>
                <c:pt idx="229">
                  <c:v>-0.59104897244613208</c:v>
                </c:pt>
                <c:pt idx="230">
                  <c:v>-0.62111397254637013</c:v>
                </c:pt>
                <c:pt idx="231">
                  <c:v>-0.66672040716006509</c:v>
                </c:pt>
                <c:pt idx="232">
                  <c:v>-0.63278571916715343</c:v>
                </c:pt>
                <c:pt idx="233">
                  <c:v>-0.60640734292794607</c:v>
                </c:pt>
                <c:pt idx="234">
                  <c:v>-0.60926889379457549</c:v>
                </c:pt>
                <c:pt idx="235">
                  <c:v>-0.59287283779124278</c:v>
                </c:pt>
                <c:pt idx="236">
                  <c:v>-0.59055125818286902</c:v>
                </c:pt>
                <c:pt idx="237">
                  <c:v>-0.57968100890794605</c:v>
                </c:pt>
                <c:pt idx="238">
                  <c:v>-0.55996329484519025</c:v>
                </c:pt>
                <c:pt idx="239">
                  <c:v>-0.5184687016954026</c:v>
                </c:pt>
                <c:pt idx="240">
                  <c:v>-0.47131736514171385</c:v>
                </c:pt>
                <c:pt idx="241">
                  <c:v>-0.44145593286206875</c:v>
                </c:pt>
                <c:pt idx="242">
                  <c:v>-0.44833677879448275</c:v>
                </c:pt>
                <c:pt idx="243">
                  <c:v>-0.47497641594744422</c:v>
                </c:pt>
                <c:pt idx="244">
                  <c:v>-0.48900476017550232</c:v>
                </c:pt>
                <c:pt idx="245">
                  <c:v>-0.51263487146451459</c:v>
                </c:pt>
                <c:pt idx="246">
                  <c:v>-0.53807339311619562</c:v>
                </c:pt>
                <c:pt idx="247">
                  <c:v>-0.47181320627340151</c:v>
                </c:pt>
                <c:pt idx="248">
                  <c:v>-0.46307196566477737</c:v>
                </c:pt>
                <c:pt idx="249">
                  <c:v>-0.4696470840284046</c:v>
                </c:pt>
                <c:pt idx="250">
                  <c:v>-0.49760201468615994</c:v>
                </c:pt>
                <c:pt idx="251">
                  <c:v>-0.47692570184409028</c:v>
                </c:pt>
                <c:pt idx="252">
                  <c:v>-0.49410040551480355</c:v>
                </c:pt>
                <c:pt idx="253">
                  <c:v>-0.50077332818803921</c:v>
                </c:pt>
                <c:pt idx="254">
                  <c:v>-0.49579086875449635</c:v>
                </c:pt>
                <c:pt idx="255">
                  <c:v>-0.47517045033742172</c:v>
                </c:pt>
                <c:pt idx="256">
                  <c:v>-0.44113777097822354</c:v>
                </c:pt>
                <c:pt idx="257">
                  <c:v>-0.42591830221381072</c:v>
                </c:pt>
                <c:pt idx="258">
                  <c:v>-0.43400082535484436</c:v>
                </c:pt>
                <c:pt idx="259">
                  <c:v>-0.37053132488080998</c:v>
                </c:pt>
                <c:pt idx="260">
                  <c:v>-0.34281565288622529</c:v>
                </c:pt>
                <c:pt idx="261">
                  <c:v>-0.30017402279850242</c:v>
                </c:pt>
                <c:pt idx="262">
                  <c:v>-0.31569840538074267</c:v>
                </c:pt>
                <c:pt idx="263">
                  <c:v>-0.34949901136812123</c:v>
                </c:pt>
                <c:pt idx="264">
                  <c:v>-0.29011449323784144</c:v>
                </c:pt>
                <c:pt idx="265">
                  <c:v>-0.24196278051811751</c:v>
                </c:pt>
                <c:pt idx="266">
                  <c:v>-0.20247480241186211</c:v>
                </c:pt>
                <c:pt idx="267">
                  <c:v>-0.18422665855676135</c:v>
                </c:pt>
                <c:pt idx="268">
                  <c:v>-0.18694051266398606</c:v>
                </c:pt>
                <c:pt idx="269">
                  <c:v>-0.18937735713278975</c:v>
                </c:pt>
                <c:pt idx="270">
                  <c:v>-0.23286677047736914</c:v>
                </c:pt>
                <c:pt idx="271">
                  <c:v>-0.22906317659945719</c:v>
                </c:pt>
                <c:pt idx="272">
                  <c:v>-0.20332822469596762</c:v>
                </c:pt>
                <c:pt idx="273">
                  <c:v>-0.21584514102260705</c:v>
                </c:pt>
                <c:pt idx="274">
                  <c:v>-0.26469923059981271</c:v>
                </c:pt>
                <c:pt idx="275">
                  <c:v>-0.26038120936299669</c:v>
                </c:pt>
                <c:pt idx="276">
                  <c:v>-0.23071591466732602</c:v>
                </c:pt>
                <c:pt idx="277">
                  <c:v>-0.21703762620898795</c:v>
                </c:pt>
                <c:pt idx="278">
                  <c:v>-0.25776000046870945</c:v>
                </c:pt>
                <c:pt idx="279">
                  <c:v>-0.2567578462193425</c:v>
                </c:pt>
                <c:pt idx="280">
                  <c:v>-0.2000864418541024</c:v>
                </c:pt>
                <c:pt idx="281">
                  <c:v>-0.17943643259093486</c:v>
                </c:pt>
                <c:pt idx="282">
                  <c:v>-0.23771995181984337</c:v>
                </c:pt>
                <c:pt idx="283">
                  <c:v>-0.24201368351255251</c:v>
                </c:pt>
                <c:pt idx="284">
                  <c:v>-0.23516521665184018</c:v>
                </c:pt>
                <c:pt idx="285">
                  <c:v>-0.24958442497965203</c:v>
                </c:pt>
                <c:pt idx="286">
                  <c:v>-0.26481046805930697</c:v>
                </c:pt>
                <c:pt idx="287">
                  <c:v>-0.25647761602115393</c:v>
                </c:pt>
                <c:pt idx="288">
                  <c:v>-0.22404628011040284</c:v>
                </c:pt>
                <c:pt idx="289">
                  <c:v>-0.21970268263593776</c:v>
                </c:pt>
                <c:pt idx="290">
                  <c:v>-0.25018179424834802</c:v>
                </c:pt>
                <c:pt idx="291">
                  <c:v>-0.26275112738198864</c:v>
                </c:pt>
                <c:pt idx="292">
                  <c:v>-0.22374352697235245</c:v>
                </c:pt>
                <c:pt idx="293">
                  <c:v>-0.18565309830151908</c:v>
                </c:pt>
                <c:pt idx="294">
                  <c:v>-0.2386626402718241</c:v>
                </c:pt>
                <c:pt idx="295">
                  <c:v>-0.24008865649668584</c:v>
                </c:pt>
                <c:pt idx="296">
                  <c:v>-0.23726274639816566</c:v>
                </c:pt>
                <c:pt idx="297">
                  <c:v>-0.24734692736898514</c:v>
                </c:pt>
                <c:pt idx="298">
                  <c:v>-0.305096320452242</c:v>
                </c:pt>
                <c:pt idx="299">
                  <c:v>-0.31952674686526689</c:v>
                </c:pt>
                <c:pt idx="300">
                  <c:v>-0.29455679051826755</c:v>
                </c:pt>
                <c:pt idx="301">
                  <c:v>-0.31829270659493514</c:v>
                </c:pt>
                <c:pt idx="302">
                  <c:v>-0.36852519630742969</c:v>
                </c:pt>
                <c:pt idx="303">
                  <c:v>-0.33804310149868322</c:v>
                </c:pt>
                <c:pt idx="304">
                  <c:v>-0.26452472138783728</c:v>
                </c:pt>
                <c:pt idx="305">
                  <c:v>-0.3094568746380193</c:v>
                </c:pt>
                <c:pt idx="306">
                  <c:v>-0.27883756737901344</c:v>
                </c:pt>
                <c:pt idx="307">
                  <c:v>-0.3468116265179314</c:v>
                </c:pt>
                <c:pt idx="308">
                  <c:v>-0.3190777096153859</c:v>
                </c:pt>
                <c:pt idx="309">
                  <c:v>-0.30547195440446462</c:v>
                </c:pt>
                <c:pt idx="310">
                  <c:v>-0.3434676105439865</c:v>
                </c:pt>
                <c:pt idx="311">
                  <c:v>-0.34750906551050048</c:v>
                </c:pt>
                <c:pt idx="312">
                  <c:v>-0.36139981692874151</c:v>
                </c:pt>
                <c:pt idx="313">
                  <c:v>-0.33136941179828622</c:v>
                </c:pt>
                <c:pt idx="314">
                  <c:v>-0.35685684423052694</c:v>
                </c:pt>
                <c:pt idx="315">
                  <c:v>-0.33728896152419924</c:v>
                </c:pt>
                <c:pt idx="316">
                  <c:v>-0.41964742063403698</c:v>
                </c:pt>
                <c:pt idx="317">
                  <c:v>-0.38331137529399389</c:v>
                </c:pt>
                <c:pt idx="318">
                  <c:v>-0.39585592923235779</c:v>
                </c:pt>
                <c:pt idx="319">
                  <c:v>-0.39010696380355364</c:v>
                </c:pt>
                <c:pt idx="320">
                  <c:v>-0.38381545892826668</c:v>
                </c:pt>
                <c:pt idx="321">
                  <c:v>-0.36371040481486133</c:v>
                </c:pt>
                <c:pt idx="322">
                  <c:v>-0.38704150739973447</c:v>
                </c:pt>
                <c:pt idx="323">
                  <c:v>-0.4221110341794761</c:v>
                </c:pt>
                <c:pt idx="324">
                  <c:v>-0.38304055902425693</c:v>
                </c:pt>
                <c:pt idx="325">
                  <c:v>-0.38773263331190921</c:v>
                </c:pt>
                <c:pt idx="326">
                  <c:v>-0.35355769299259343</c:v>
                </c:pt>
                <c:pt idx="327">
                  <c:v>-0.35416054225441379</c:v>
                </c:pt>
                <c:pt idx="328">
                  <c:v>-0.38308902519135413</c:v>
                </c:pt>
                <c:pt idx="329">
                  <c:v>-0.40111214349342067</c:v>
                </c:pt>
                <c:pt idx="330">
                  <c:v>-0.36484510907456397</c:v>
                </c:pt>
                <c:pt idx="331">
                  <c:v>-0.35590020030543951</c:v>
                </c:pt>
                <c:pt idx="332">
                  <c:v>-0.3305988635665616</c:v>
                </c:pt>
                <c:pt idx="333">
                  <c:v>-0.31114973084780179</c:v>
                </c:pt>
                <c:pt idx="334">
                  <c:v>-0.3019380579788809</c:v>
                </c:pt>
                <c:pt idx="335">
                  <c:v>-0.30959523155871493</c:v>
                </c:pt>
                <c:pt idx="336">
                  <c:v>-0.30468634776738251</c:v>
                </c:pt>
                <c:pt idx="337">
                  <c:v>-0.30880092668701858</c:v>
                </c:pt>
                <c:pt idx="338">
                  <c:v>-0.22772741888021658</c:v>
                </c:pt>
                <c:pt idx="339">
                  <c:v>-0.23619442604216542</c:v>
                </c:pt>
                <c:pt idx="340">
                  <c:v>-0.29642833376482286</c:v>
                </c:pt>
                <c:pt idx="341">
                  <c:v>-0.27937674131179624</c:v>
                </c:pt>
                <c:pt idx="342">
                  <c:v>-0.22660373870228367</c:v>
                </c:pt>
                <c:pt idx="343">
                  <c:v>-0.2214399742004671</c:v>
                </c:pt>
                <c:pt idx="344">
                  <c:v>-0.18615380063394088</c:v>
                </c:pt>
                <c:pt idx="345">
                  <c:v>-0.18861311351104185</c:v>
                </c:pt>
                <c:pt idx="346">
                  <c:v>-0.20845001796552742</c:v>
                </c:pt>
                <c:pt idx="347">
                  <c:v>-0.19484139408703144</c:v>
                </c:pt>
                <c:pt idx="348">
                  <c:v>-0.17224247362794171</c:v>
                </c:pt>
                <c:pt idx="349">
                  <c:v>-0.1664555598730319</c:v>
                </c:pt>
                <c:pt idx="350">
                  <c:v>-0.21018842702404505</c:v>
                </c:pt>
                <c:pt idx="351">
                  <c:v>-0.23028064698666126</c:v>
                </c:pt>
                <c:pt idx="352">
                  <c:v>-0.21733305920762555</c:v>
                </c:pt>
                <c:pt idx="353">
                  <c:v>-0.24445101264289351</c:v>
                </c:pt>
                <c:pt idx="354">
                  <c:v>-0.21087630695435811</c:v>
                </c:pt>
                <c:pt idx="355">
                  <c:v>-0.18655229587612959</c:v>
                </c:pt>
                <c:pt idx="356">
                  <c:v>-0.24057012538883804</c:v>
                </c:pt>
                <c:pt idx="357">
                  <c:v>-0.23303760031393472</c:v>
                </c:pt>
                <c:pt idx="358">
                  <c:v>-0.22477879663286621</c:v>
                </c:pt>
                <c:pt idx="359">
                  <c:v>-0.1781111648519908</c:v>
                </c:pt>
                <c:pt idx="360">
                  <c:v>-0.17771419878190478</c:v>
                </c:pt>
                <c:pt idx="361">
                  <c:v>-0.18431716470731049</c:v>
                </c:pt>
                <c:pt idx="362">
                  <c:v>-0.18015192196712429</c:v>
                </c:pt>
                <c:pt idx="363">
                  <c:v>-0.1275483670980242</c:v>
                </c:pt>
                <c:pt idx="364">
                  <c:v>-0.10990269287719404</c:v>
                </c:pt>
                <c:pt idx="365">
                  <c:v>-8.3793008012453263E-2</c:v>
                </c:pt>
                <c:pt idx="366">
                  <c:v>-5.9920551599558718E-2</c:v>
                </c:pt>
                <c:pt idx="367">
                  <c:v>-9.6528368233652545E-2</c:v>
                </c:pt>
                <c:pt idx="368">
                  <c:v>-9.6161092287607317E-2</c:v>
                </c:pt>
                <c:pt idx="369">
                  <c:v>-6.2913333232010038E-2</c:v>
                </c:pt>
                <c:pt idx="370">
                  <c:v>-8.9838120427247148E-2</c:v>
                </c:pt>
                <c:pt idx="371">
                  <c:v>-7.4098713660941659E-2</c:v>
                </c:pt>
                <c:pt idx="372">
                  <c:v>-8.8044565443412423E-2</c:v>
                </c:pt>
                <c:pt idx="373">
                  <c:v>-0.12687766049225069</c:v>
                </c:pt>
                <c:pt idx="374">
                  <c:v>-9.4675674527183978E-2</c:v>
                </c:pt>
                <c:pt idx="375">
                  <c:v>-7.1988385477248437E-2</c:v>
                </c:pt>
                <c:pt idx="376">
                  <c:v>-7.2637610138275341E-2</c:v>
                </c:pt>
                <c:pt idx="377">
                  <c:v>-2.6490095377859034E-2</c:v>
                </c:pt>
                <c:pt idx="378">
                  <c:v>-9.6886448381006407E-2</c:v>
                </c:pt>
                <c:pt idx="379">
                  <c:v>-8.3820707031519059E-2</c:v>
                </c:pt>
                <c:pt idx="380">
                  <c:v>-0.10224530295224446</c:v>
                </c:pt>
                <c:pt idx="381">
                  <c:v>-0.10713057988462248</c:v>
                </c:pt>
                <c:pt idx="382">
                  <c:v>-4.6248556574006047E-2</c:v>
                </c:pt>
                <c:pt idx="383">
                  <c:v>-8.5579321898393887E-2</c:v>
                </c:pt>
                <c:pt idx="384">
                  <c:v>-8.9440258232992356E-2</c:v>
                </c:pt>
                <c:pt idx="385">
                  <c:v>-8.5330412254692581E-2</c:v>
                </c:pt>
                <c:pt idx="386">
                  <c:v>-0.14389803429219838</c:v>
                </c:pt>
                <c:pt idx="387">
                  <c:v>-0.15447443313073567</c:v>
                </c:pt>
                <c:pt idx="388">
                  <c:v>-0.21277633232009879</c:v>
                </c:pt>
                <c:pt idx="389">
                  <c:v>-0.22482880658352813</c:v>
                </c:pt>
                <c:pt idx="390">
                  <c:v>-0.26020074251504327</c:v>
                </c:pt>
                <c:pt idx="391">
                  <c:v>-0.28456271427224555</c:v>
                </c:pt>
                <c:pt idx="392">
                  <c:v>-0.25954845719250119</c:v>
                </c:pt>
                <c:pt idx="393">
                  <c:v>-0.24433181260234474</c:v>
                </c:pt>
                <c:pt idx="394">
                  <c:v>-0.30689492171897648</c:v>
                </c:pt>
                <c:pt idx="395">
                  <c:v>-0.26284242644842837</c:v>
                </c:pt>
                <c:pt idx="396">
                  <c:v>-0.18158159275966018</c:v>
                </c:pt>
                <c:pt idx="397">
                  <c:v>-0.20555431179078379</c:v>
                </c:pt>
                <c:pt idx="398">
                  <c:v>-0.18883644844482084</c:v>
                </c:pt>
                <c:pt idx="399">
                  <c:v>-0.16998255170246196</c:v>
                </c:pt>
                <c:pt idx="400">
                  <c:v>-0.19377422169983952</c:v>
                </c:pt>
                <c:pt idx="401">
                  <c:v>-0.22025929394149593</c:v>
                </c:pt>
                <c:pt idx="402">
                  <c:v>-0.20726939305027786</c:v>
                </c:pt>
                <c:pt idx="403">
                  <c:v>-0.28141616829265831</c:v>
                </c:pt>
                <c:pt idx="404">
                  <c:v>-0.2392150519985462</c:v>
                </c:pt>
                <c:pt idx="405">
                  <c:v>-0.22226995949731906</c:v>
                </c:pt>
                <c:pt idx="406">
                  <c:v>-0.20764300386203813</c:v>
                </c:pt>
                <c:pt idx="407">
                  <c:v>-0.2404309985088951</c:v>
                </c:pt>
                <c:pt idx="408">
                  <c:v>-0.2509280820726274</c:v>
                </c:pt>
                <c:pt idx="409">
                  <c:v>-0.19730881332382774</c:v>
                </c:pt>
                <c:pt idx="410">
                  <c:v>-0.21410162548107442</c:v>
                </c:pt>
                <c:pt idx="411">
                  <c:v>-0.21842348450055024</c:v>
                </c:pt>
                <c:pt idx="412">
                  <c:v>-0.1841895359236902</c:v>
                </c:pt>
                <c:pt idx="413">
                  <c:v>-0.20211043457047881</c:v>
                </c:pt>
                <c:pt idx="414">
                  <c:v>-0.17687790206934373</c:v>
                </c:pt>
                <c:pt idx="415">
                  <c:v>-0.16312841246059992</c:v>
                </c:pt>
                <c:pt idx="416">
                  <c:v>-0.14878397880417268</c:v>
                </c:pt>
                <c:pt idx="417">
                  <c:v>-0.19113168767454525</c:v>
                </c:pt>
                <c:pt idx="418">
                  <c:v>-0.1937413761845995</c:v>
                </c:pt>
                <c:pt idx="419">
                  <c:v>-0.17795271062206008</c:v>
                </c:pt>
                <c:pt idx="420">
                  <c:v>-0.12529307617919203</c:v>
                </c:pt>
                <c:pt idx="421">
                  <c:v>-0.13853212232394663</c:v>
                </c:pt>
                <c:pt idx="422">
                  <c:v>-0.13236916453189937</c:v>
                </c:pt>
                <c:pt idx="423">
                  <c:v>-0.13678078262419963</c:v>
                </c:pt>
                <c:pt idx="424">
                  <c:v>-0.17972684580625181</c:v>
                </c:pt>
                <c:pt idx="425">
                  <c:v>-0.19090203859073401</c:v>
                </c:pt>
                <c:pt idx="426">
                  <c:v>-0.16224834415997891</c:v>
                </c:pt>
                <c:pt idx="427">
                  <c:v>-0.13701216498340105</c:v>
                </c:pt>
                <c:pt idx="428">
                  <c:v>-8.1895513890179628E-2</c:v>
                </c:pt>
                <c:pt idx="429">
                  <c:v>-7.7061448033304822E-2</c:v>
                </c:pt>
                <c:pt idx="430">
                  <c:v>-6.3450948680372363E-2</c:v>
                </c:pt>
                <c:pt idx="431">
                  <c:v>-0.10727852586362363</c:v>
                </c:pt>
                <c:pt idx="432">
                  <c:v>-0.1050280939037255</c:v>
                </c:pt>
                <c:pt idx="433">
                  <c:v>-0.12730432497250671</c:v>
                </c:pt>
                <c:pt idx="434">
                  <c:v>-0.15597223724313725</c:v>
                </c:pt>
                <c:pt idx="435">
                  <c:v>-0.15348636047370331</c:v>
                </c:pt>
                <c:pt idx="436">
                  <c:v>-0.11139274614830529</c:v>
                </c:pt>
                <c:pt idx="437">
                  <c:v>-9.3565944470086718E-2</c:v>
                </c:pt>
                <c:pt idx="438">
                  <c:v>-0.13220361142203424</c:v>
                </c:pt>
                <c:pt idx="439">
                  <c:v>-0.14194329933259806</c:v>
                </c:pt>
                <c:pt idx="440">
                  <c:v>-0.16912630322833083</c:v>
                </c:pt>
                <c:pt idx="441">
                  <c:v>-0.15002082456240717</c:v>
                </c:pt>
                <c:pt idx="442">
                  <c:v>-0.11693037332420667</c:v>
                </c:pt>
                <c:pt idx="443">
                  <c:v>-0.12253480211847563</c:v>
                </c:pt>
                <c:pt idx="444">
                  <c:v>-0.16717983916103557</c:v>
                </c:pt>
                <c:pt idx="445">
                  <c:v>-0.1233245620962842</c:v>
                </c:pt>
                <c:pt idx="446">
                  <c:v>-0.15209050724184525</c:v>
                </c:pt>
                <c:pt idx="447">
                  <c:v>-0.12871879293444363</c:v>
                </c:pt>
                <c:pt idx="448">
                  <c:v>-0.10072669916260414</c:v>
                </c:pt>
                <c:pt idx="449">
                  <c:v>-0.13011676862530946</c:v>
                </c:pt>
                <c:pt idx="450">
                  <c:v>-0.12057427729726386</c:v>
                </c:pt>
                <c:pt idx="451">
                  <c:v>-0.11396639861287876</c:v>
                </c:pt>
                <c:pt idx="452">
                  <c:v>-9.5031318899667511E-2</c:v>
                </c:pt>
                <c:pt idx="453">
                  <c:v>-5.8575242069544335E-2</c:v>
                </c:pt>
                <c:pt idx="454">
                  <c:v>-5.1862329843562344E-2</c:v>
                </c:pt>
                <c:pt idx="455">
                  <c:v>1.9191757265676845E-2</c:v>
                </c:pt>
                <c:pt idx="456">
                  <c:v>-4.6795832874063845E-3</c:v>
                </c:pt>
                <c:pt idx="457">
                  <c:v>4.7270616654875343E-2</c:v>
                </c:pt>
                <c:pt idx="458">
                  <c:v>0.111407258325181</c:v>
                </c:pt>
                <c:pt idx="459">
                  <c:v>7.8795868165365268E-2</c:v>
                </c:pt>
                <c:pt idx="460">
                  <c:v>7.2362664843892838E-2</c:v>
                </c:pt>
                <c:pt idx="461">
                  <c:v>6.7563544143408427E-2</c:v>
                </c:pt>
                <c:pt idx="462">
                  <c:v>9.871525047149142E-2</c:v>
                </c:pt>
                <c:pt idx="463">
                  <c:v>8.4579182128971836E-2</c:v>
                </c:pt>
                <c:pt idx="464">
                  <c:v>9.2907354910653925E-2</c:v>
                </c:pt>
                <c:pt idx="465">
                  <c:v>0.12794176911731295</c:v>
                </c:pt>
                <c:pt idx="466">
                  <c:v>0.14389875180240597</c:v>
                </c:pt>
                <c:pt idx="467">
                  <c:v>0.11245988788348282</c:v>
                </c:pt>
                <c:pt idx="468">
                  <c:v>0.10104895342452344</c:v>
                </c:pt>
                <c:pt idx="469">
                  <c:v>7.2366331234577516E-2</c:v>
                </c:pt>
                <c:pt idx="470">
                  <c:v>9.1322135032137194E-2</c:v>
                </c:pt>
                <c:pt idx="471">
                  <c:v>7.8219073138565867E-2</c:v>
                </c:pt>
                <c:pt idx="472">
                  <c:v>6.7755903473962292E-2</c:v>
                </c:pt>
                <c:pt idx="473">
                  <c:v>7.915983974402177E-2</c:v>
                </c:pt>
                <c:pt idx="474">
                  <c:v>3.5565578129434304E-2</c:v>
                </c:pt>
                <c:pt idx="475">
                  <c:v>1.2958297022096568E-3</c:v>
                </c:pt>
                <c:pt idx="476">
                  <c:v>-5.4250190493577974E-2</c:v>
                </c:pt>
                <c:pt idx="477">
                  <c:v>-4.9361849347092146E-2</c:v>
                </c:pt>
                <c:pt idx="478">
                  <c:v>-2.916698353788175E-2</c:v>
                </c:pt>
                <c:pt idx="479">
                  <c:v>-6.6158523948997294E-2</c:v>
                </c:pt>
                <c:pt idx="480">
                  <c:v>-9.5775067093888666E-2</c:v>
                </c:pt>
                <c:pt idx="481">
                  <c:v>-0.11530885921934497</c:v>
                </c:pt>
                <c:pt idx="482">
                  <c:v>-9.7660857348797619E-2</c:v>
                </c:pt>
                <c:pt idx="483">
                  <c:v>-5.6040392659989044E-2</c:v>
                </c:pt>
                <c:pt idx="484">
                  <c:v>-6.9610366451563349E-2</c:v>
                </c:pt>
                <c:pt idx="485">
                  <c:v>-8.0534360880128997E-2</c:v>
                </c:pt>
                <c:pt idx="486">
                  <c:v>-7.8636250704317706E-2</c:v>
                </c:pt>
                <c:pt idx="487">
                  <c:v>-2.5489488716030635E-2</c:v>
                </c:pt>
                <c:pt idx="488">
                  <c:v>-1.8161389457132224E-2</c:v>
                </c:pt>
                <c:pt idx="489">
                  <c:v>-5.6786314470220756E-2</c:v>
                </c:pt>
                <c:pt idx="490">
                  <c:v>-0.11120174495047316</c:v>
                </c:pt>
                <c:pt idx="491">
                  <c:v>-0.11873368247433067</c:v>
                </c:pt>
                <c:pt idx="492">
                  <c:v>-0.14020828374392744</c:v>
                </c:pt>
                <c:pt idx="493">
                  <c:v>-0.14256051396527369</c:v>
                </c:pt>
                <c:pt idx="494">
                  <c:v>-0.13681940526626341</c:v>
                </c:pt>
                <c:pt idx="495">
                  <c:v>-0.1100901550667219</c:v>
                </c:pt>
                <c:pt idx="496">
                  <c:v>-0.14191927074779775</c:v>
                </c:pt>
                <c:pt idx="497">
                  <c:v>-0.12232057182587792</c:v>
                </c:pt>
                <c:pt idx="498">
                  <c:v>-0.1009577066812945</c:v>
                </c:pt>
                <c:pt idx="499">
                  <c:v>-0.13782405573733356</c:v>
                </c:pt>
                <c:pt idx="500">
                  <c:v>-0.16633213916581902</c:v>
                </c:pt>
                <c:pt idx="501">
                  <c:v>-0.13951884530251707</c:v>
                </c:pt>
                <c:pt idx="502">
                  <c:v>-0.104786402653849</c:v>
                </c:pt>
                <c:pt idx="503">
                  <c:v>-0.10805130254256942</c:v>
                </c:pt>
                <c:pt idx="504">
                  <c:v>-0.12471947508713671</c:v>
                </c:pt>
                <c:pt idx="505">
                  <c:v>-0.1713056318371497</c:v>
                </c:pt>
                <c:pt idx="506">
                  <c:v>-0.19668595491530722</c:v>
                </c:pt>
                <c:pt idx="507">
                  <c:v>-0.20673317957013596</c:v>
                </c:pt>
                <c:pt idx="508">
                  <c:v>-0.1389616041713076</c:v>
                </c:pt>
                <c:pt idx="509">
                  <c:v>-0.1631917077093733</c:v>
                </c:pt>
                <c:pt idx="510">
                  <c:v>-0.20835148580352544</c:v>
                </c:pt>
                <c:pt idx="511">
                  <c:v>-0.23577975794395428</c:v>
                </c:pt>
                <c:pt idx="512">
                  <c:v>-0.17912271482151559</c:v>
                </c:pt>
                <c:pt idx="513">
                  <c:v>-0.16997208933165381</c:v>
                </c:pt>
                <c:pt idx="514">
                  <c:v>-0.17050679648761086</c:v>
                </c:pt>
                <c:pt idx="515">
                  <c:v>-0.17376494717338203</c:v>
                </c:pt>
                <c:pt idx="516">
                  <c:v>-0.18871803799561612</c:v>
                </c:pt>
                <c:pt idx="517">
                  <c:v>-0.27438686772770027</c:v>
                </c:pt>
                <c:pt idx="518">
                  <c:v>-0.26303592752524707</c:v>
                </c:pt>
                <c:pt idx="519">
                  <c:v>-0.31361549173649839</c:v>
                </c:pt>
                <c:pt idx="520">
                  <c:v>-0.31153325944390736</c:v>
                </c:pt>
                <c:pt idx="521">
                  <c:v>-0.35101171276597043</c:v>
                </c:pt>
                <c:pt idx="522">
                  <c:v>-0.36186987748632571</c:v>
                </c:pt>
                <c:pt idx="523">
                  <c:v>-0.33792546307744903</c:v>
                </c:pt>
                <c:pt idx="524">
                  <c:v>-0.28728790634985679</c:v>
                </c:pt>
                <c:pt idx="525">
                  <c:v>-0.27197369967187052</c:v>
                </c:pt>
                <c:pt idx="526">
                  <c:v>-0.27738023283599156</c:v>
                </c:pt>
                <c:pt idx="527">
                  <c:v>-0.26503441930811344</c:v>
                </c:pt>
                <c:pt idx="528">
                  <c:v>-0.23836982369289722</c:v>
                </c:pt>
                <c:pt idx="529">
                  <c:v>-0.28420694073498115</c:v>
                </c:pt>
                <c:pt idx="530">
                  <c:v>-0.32710267558956801</c:v>
                </c:pt>
                <c:pt idx="531">
                  <c:v>-0.30350119177823359</c:v>
                </c:pt>
                <c:pt idx="532">
                  <c:v>-0.29799089904099896</c:v>
                </c:pt>
                <c:pt idx="533">
                  <c:v>-0.28656828266693296</c:v>
                </c:pt>
                <c:pt idx="534">
                  <c:v>-0.27670731545331795</c:v>
                </c:pt>
                <c:pt idx="535">
                  <c:v>-0.29292703332284292</c:v>
                </c:pt>
                <c:pt idx="536">
                  <c:v>-0.26378901627606438</c:v>
                </c:pt>
                <c:pt idx="537">
                  <c:v>-0.22913314977431387</c:v>
                </c:pt>
                <c:pt idx="538">
                  <c:v>-0.2209219063151357</c:v>
                </c:pt>
                <c:pt idx="539">
                  <c:v>-0.20568170171464287</c:v>
                </c:pt>
                <c:pt idx="540">
                  <c:v>-0.24666504719965704</c:v>
                </c:pt>
                <c:pt idx="541">
                  <c:v>-0.27487784766390194</c:v>
                </c:pt>
                <c:pt idx="542">
                  <c:v>-0.32684934760893036</c:v>
                </c:pt>
                <c:pt idx="543">
                  <c:v>-0.32146731066414652</c:v>
                </c:pt>
                <c:pt idx="544">
                  <c:v>-0.31341981059276808</c:v>
                </c:pt>
                <c:pt idx="545">
                  <c:v>-0.30525645262712986</c:v>
                </c:pt>
                <c:pt idx="546">
                  <c:v>-0.3287637781131082</c:v>
                </c:pt>
                <c:pt idx="547">
                  <c:v>-0.29986088354971585</c:v>
                </c:pt>
                <c:pt idx="548">
                  <c:v>-0.29475619409341358</c:v>
                </c:pt>
                <c:pt idx="549">
                  <c:v>-0.32470718456810083</c:v>
                </c:pt>
                <c:pt idx="550">
                  <c:v>-0.30776808600189359</c:v>
                </c:pt>
                <c:pt idx="551">
                  <c:v>-0.29636577112102147</c:v>
                </c:pt>
                <c:pt idx="552">
                  <c:v>-0.28059538599805256</c:v>
                </c:pt>
                <c:pt idx="553">
                  <c:v>-0.25804311668281227</c:v>
                </c:pt>
                <c:pt idx="554">
                  <c:v>-0.30262350068066718</c:v>
                </c:pt>
                <c:pt idx="555">
                  <c:v>-0.28729674070613836</c:v>
                </c:pt>
                <c:pt idx="556">
                  <c:v>-0.30122612037273117</c:v>
                </c:pt>
                <c:pt idx="557">
                  <c:v>-0.34615500597692545</c:v>
                </c:pt>
                <c:pt idx="558">
                  <c:v>-0.28364565203769687</c:v>
                </c:pt>
                <c:pt idx="559">
                  <c:v>-0.29741456190358417</c:v>
                </c:pt>
                <c:pt idx="560">
                  <c:v>-0.37555133209727259</c:v>
                </c:pt>
                <c:pt idx="561">
                  <c:v>-0.34573684964622381</c:v>
                </c:pt>
                <c:pt idx="562">
                  <c:v>-0.30297495197591012</c:v>
                </c:pt>
                <c:pt idx="563">
                  <c:v>-0.27261645563180803</c:v>
                </c:pt>
                <c:pt idx="564">
                  <c:v>-0.25059176307475833</c:v>
                </c:pt>
                <c:pt idx="565">
                  <c:v>-0.18756292404724995</c:v>
                </c:pt>
                <c:pt idx="566">
                  <c:v>-0.20782056745294986</c:v>
                </c:pt>
                <c:pt idx="567">
                  <c:v>-0.26480522795045253</c:v>
                </c:pt>
                <c:pt idx="568">
                  <c:v>-0.19674465515014394</c:v>
                </c:pt>
                <c:pt idx="569">
                  <c:v>-0.20484237039734118</c:v>
                </c:pt>
                <c:pt idx="570">
                  <c:v>-0.18614682662005924</c:v>
                </c:pt>
                <c:pt idx="571">
                  <c:v>-0.20638045735473803</c:v>
                </c:pt>
                <c:pt idx="572">
                  <c:v>-0.18946824419631864</c:v>
                </c:pt>
                <c:pt idx="573">
                  <c:v>-0.20477703901030592</c:v>
                </c:pt>
                <c:pt idx="574">
                  <c:v>-0.16421462399051812</c:v>
                </c:pt>
                <c:pt idx="575">
                  <c:v>-0.1676782816350014</c:v>
                </c:pt>
                <c:pt idx="576">
                  <c:v>-0.17236881186382344</c:v>
                </c:pt>
                <c:pt idx="577">
                  <c:v>-0.15678243467140512</c:v>
                </c:pt>
                <c:pt idx="578">
                  <c:v>-0.1580358082159658</c:v>
                </c:pt>
                <c:pt idx="579">
                  <c:v>-0.15511807258413465</c:v>
                </c:pt>
                <c:pt idx="580">
                  <c:v>-0.25320391077403304</c:v>
                </c:pt>
                <c:pt idx="581">
                  <c:v>-0.25725113343901812</c:v>
                </c:pt>
                <c:pt idx="582">
                  <c:v>-0.23131682536619008</c:v>
                </c:pt>
                <c:pt idx="583">
                  <c:v>-0.24322026232219424</c:v>
                </c:pt>
                <c:pt idx="584">
                  <c:v>-0.20342211922247674</c:v>
                </c:pt>
                <c:pt idx="585">
                  <c:v>-0.22009480050756927</c:v>
                </c:pt>
                <c:pt idx="586">
                  <c:v>-0.24371836119163537</c:v>
                </c:pt>
                <c:pt idx="587">
                  <c:v>-0.29024082154152753</c:v>
                </c:pt>
                <c:pt idx="588">
                  <c:v>-0.26215478722868318</c:v>
                </c:pt>
                <c:pt idx="589">
                  <c:v>-0.24037254338029412</c:v>
                </c:pt>
                <c:pt idx="590">
                  <c:v>-0.20431400156324311</c:v>
                </c:pt>
                <c:pt idx="591">
                  <c:v>-0.1849578121554965</c:v>
                </c:pt>
                <c:pt idx="592">
                  <c:v>-0.19937848838849356</c:v>
                </c:pt>
                <c:pt idx="593">
                  <c:v>-0.16192236178442723</c:v>
                </c:pt>
                <c:pt idx="594">
                  <c:v>-0.16404159880977776</c:v>
                </c:pt>
                <c:pt idx="595">
                  <c:v>-0.17569215314461015</c:v>
                </c:pt>
                <c:pt idx="596">
                  <c:v>-0.17801547802220744</c:v>
                </c:pt>
                <c:pt idx="597">
                  <c:v>-0.18061505543199893</c:v>
                </c:pt>
                <c:pt idx="598">
                  <c:v>-0.16348481135278553</c:v>
                </c:pt>
                <c:pt idx="599">
                  <c:v>-0.13790931811088644</c:v>
                </c:pt>
                <c:pt idx="600">
                  <c:v>-0.14213811974016072</c:v>
                </c:pt>
                <c:pt idx="601">
                  <c:v>-0.12214171162330194</c:v>
                </c:pt>
                <c:pt idx="602">
                  <c:v>-9.8630835330907038E-2</c:v>
                </c:pt>
                <c:pt idx="603">
                  <c:v>-8.7806398198775934E-2</c:v>
                </c:pt>
                <c:pt idx="604">
                  <c:v>-4.0099334454026386E-2</c:v>
                </c:pt>
                <c:pt idx="605">
                  <c:v>-2.8707249869320824E-2</c:v>
                </c:pt>
                <c:pt idx="606">
                  <c:v>-8.1698373811797648E-2</c:v>
                </c:pt>
                <c:pt idx="607">
                  <c:v>-9.8923944634363048E-2</c:v>
                </c:pt>
                <c:pt idx="608">
                  <c:v>-0.12867968558298426</c:v>
                </c:pt>
                <c:pt idx="609">
                  <c:v>-8.1772428862459404E-2</c:v>
                </c:pt>
                <c:pt idx="610">
                  <c:v>-7.7663980349840109E-2</c:v>
                </c:pt>
                <c:pt idx="611">
                  <c:v>-0.11964433009212733</c:v>
                </c:pt>
                <c:pt idx="612">
                  <c:v>-7.9583251948601511E-2</c:v>
                </c:pt>
                <c:pt idx="613">
                  <c:v>-7.1480328071395552E-2</c:v>
                </c:pt>
                <c:pt idx="614">
                  <c:v>-0.11174830329263483</c:v>
                </c:pt>
                <c:pt idx="615">
                  <c:v>-8.8954842627345612E-2</c:v>
                </c:pt>
                <c:pt idx="616">
                  <c:v>-6.5254864253091627E-2</c:v>
                </c:pt>
                <c:pt idx="617">
                  <c:v>-8.5612737019719568E-2</c:v>
                </c:pt>
                <c:pt idx="618">
                  <c:v>-9.0983534497719079E-2</c:v>
                </c:pt>
                <c:pt idx="619">
                  <c:v>-2.2162276167198333E-2</c:v>
                </c:pt>
                <c:pt idx="620">
                  <c:v>-7.100913302343756E-2</c:v>
                </c:pt>
                <c:pt idx="621">
                  <c:v>-2.2779438602704108E-2</c:v>
                </c:pt>
                <c:pt idx="622">
                  <c:v>1.6077058971170094E-2</c:v>
                </c:pt>
                <c:pt idx="623">
                  <c:v>1.2749743799067174E-2</c:v>
                </c:pt>
                <c:pt idx="624">
                  <c:v>-1.1252970864941134E-2</c:v>
                </c:pt>
                <c:pt idx="625">
                  <c:v>-2.155278795192192E-2</c:v>
                </c:pt>
                <c:pt idx="626">
                  <c:v>-5.0037818080315169E-2</c:v>
                </c:pt>
                <c:pt idx="627">
                  <c:v>-5.5630717118862312E-2</c:v>
                </c:pt>
                <c:pt idx="628">
                  <c:v>-7.2392771561262337E-2</c:v>
                </c:pt>
                <c:pt idx="629">
                  <c:v>1.8409702847707793E-2</c:v>
                </c:pt>
                <c:pt idx="630">
                  <c:v>-9.2986781988487269E-3</c:v>
                </c:pt>
                <c:pt idx="631">
                  <c:v>6.2706452723385354E-3</c:v>
                </c:pt>
                <c:pt idx="632">
                  <c:v>-2.2598458806166507E-2</c:v>
                </c:pt>
                <c:pt idx="633">
                  <c:v>-1.3764642913979013E-2</c:v>
                </c:pt>
                <c:pt idx="634">
                  <c:v>-4.0111003227263298E-2</c:v>
                </c:pt>
                <c:pt idx="635">
                  <c:v>-2.9099559749364651E-2</c:v>
                </c:pt>
                <c:pt idx="636">
                  <c:v>-2.0589274033081466E-2</c:v>
                </c:pt>
                <c:pt idx="637">
                  <c:v>3.1990914850757932E-3</c:v>
                </c:pt>
                <c:pt idx="638">
                  <c:v>-3.6085858861417873E-2</c:v>
                </c:pt>
                <c:pt idx="639">
                  <c:v>-3.4252259740718514E-2</c:v>
                </c:pt>
                <c:pt idx="640">
                  <c:v>2.1691491299650104E-2</c:v>
                </c:pt>
                <c:pt idx="641">
                  <c:v>-9.6020574840978076E-3</c:v>
                </c:pt>
                <c:pt idx="642">
                  <c:v>-1.6776470365521975E-2</c:v>
                </c:pt>
                <c:pt idx="643">
                  <c:v>-6.4844561843385495E-2</c:v>
                </c:pt>
                <c:pt idx="644">
                  <c:v>-4.8867780455157966E-2</c:v>
                </c:pt>
                <c:pt idx="645">
                  <c:v>-6.2021827138384958E-3</c:v>
                </c:pt>
                <c:pt idx="646">
                  <c:v>-1.4963041070179584E-2</c:v>
                </c:pt>
                <c:pt idx="647">
                  <c:v>1.3214446357786062E-2</c:v>
                </c:pt>
                <c:pt idx="648">
                  <c:v>1.3946334080562721E-2</c:v>
                </c:pt>
                <c:pt idx="649">
                  <c:v>6.1740334901375571E-3</c:v>
                </c:pt>
                <c:pt idx="650">
                  <c:v>3.2192265304313739E-2</c:v>
                </c:pt>
                <c:pt idx="651">
                  <c:v>-1.5457052255854919E-2</c:v>
                </c:pt>
                <c:pt idx="652">
                  <c:v>-3.091992188233493E-2</c:v>
                </c:pt>
                <c:pt idx="653">
                  <c:v>-3.5712886100129793E-2</c:v>
                </c:pt>
                <c:pt idx="654">
                  <c:v>6.4235187261166699E-3</c:v>
                </c:pt>
                <c:pt idx="655">
                  <c:v>3.150181294329138E-2</c:v>
                </c:pt>
                <c:pt idx="656">
                  <c:v>-4.3564924620105305E-3</c:v>
                </c:pt>
                <c:pt idx="657">
                  <c:v>2.7251476932431774E-2</c:v>
                </c:pt>
                <c:pt idx="658">
                  <c:v>3.8744686801858268E-3</c:v>
                </c:pt>
                <c:pt idx="659">
                  <c:v>-1.4978234758325857E-2</c:v>
                </c:pt>
                <c:pt idx="660">
                  <c:v>-4.2121424773500199E-2</c:v>
                </c:pt>
                <c:pt idx="661">
                  <c:v>-2.5613201522805447E-2</c:v>
                </c:pt>
                <c:pt idx="662">
                  <c:v>-1.5009123511630891E-2</c:v>
                </c:pt>
                <c:pt idx="663">
                  <c:v>2.6485676501476783E-2</c:v>
                </c:pt>
                <c:pt idx="664">
                  <c:v>2.428037236877769E-2</c:v>
                </c:pt>
                <c:pt idx="665">
                  <c:v>2.2766473232132468E-2</c:v>
                </c:pt>
                <c:pt idx="666">
                  <c:v>4.9221906051167649E-2</c:v>
                </c:pt>
                <c:pt idx="667">
                  <c:v>4.705870555482692E-2</c:v>
                </c:pt>
                <c:pt idx="668">
                  <c:v>3.1028512878468702E-2</c:v>
                </c:pt>
                <c:pt idx="669">
                  <c:v>-2.9957696855722006E-2</c:v>
                </c:pt>
                <c:pt idx="670">
                  <c:v>-3.8604597083790965E-2</c:v>
                </c:pt>
                <c:pt idx="671">
                  <c:v>-7.5423546582570999E-2</c:v>
                </c:pt>
                <c:pt idx="672">
                  <c:v>-8.0645130210126287E-2</c:v>
                </c:pt>
                <c:pt idx="673">
                  <c:v>-0.13054093160583119</c:v>
                </c:pt>
                <c:pt idx="674">
                  <c:v>-0.1544670229796401</c:v>
                </c:pt>
                <c:pt idx="675">
                  <c:v>-0.10925708838805948</c:v>
                </c:pt>
                <c:pt idx="676">
                  <c:v>-0.11560260786478913</c:v>
                </c:pt>
                <c:pt idx="677">
                  <c:v>-0.10683833373831662</c:v>
                </c:pt>
                <c:pt idx="678">
                  <c:v>-0.11319663536309381</c:v>
                </c:pt>
                <c:pt idx="679">
                  <c:v>-6.2957957850916721E-2</c:v>
                </c:pt>
                <c:pt idx="680">
                  <c:v>-3.6152021941287055E-2</c:v>
                </c:pt>
                <c:pt idx="681">
                  <c:v>-0.10403176561787919</c:v>
                </c:pt>
                <c:pt idx="682">
                  <c:v>-0.15314386232859983</c:v>
                </c:pt>
                <c:pt idx="683">
                  <c:v>-0.10952160259455843</c:v>
                </c:pt>
                <c:pt idx="684">
                  <c:v>-0.13337402980282015</c:v>
                </c:pt>
                <c:pt idx="685">
                  <c:v>-0.17198758803747827</c:v>
                </c:pt>
                <c:pt idx="686">
                  <c:v>-0.19306490164260492</c:v>
                </c:pt>
                <c:pt idx="687">
                  <c:v>-0.2040340117979253</c:v>
                </c:pt>
                <c:pt idx="688">
                  <c:v>-0.19109515347004657</c:v>
                </c:pt>
                <c:pt idx="689">
                  <c:v>-0.19718666662378598</c:v>
                </c:pt>
                <c:pt idx="690">
                  <c:v>-0.15379062290166065</c:v>
                </c:pt>
                <c:pt idx="691">
                  <c:v>-0.18367820545808172</c:v>
                </c:pt>
                <c:pt idx="692">
                  <c:v>-0.14320198605074649</c:v>
                </c:pt>
                <c:pt idx="693">
                  <c:v>-0.18871253613828004</c:v>
                </c:pt>
                <c:pt idx="694">
                  <c:v>-0.15713034429868594</c:v>
                </c:pt>
                <c:pt idx="695">
                  <c:v>-0.11743635754187659</c:v>
                </c:pt>
                <c:pt idx="696">
                  <c:v>-0.15609522306562257</c:v>
                </c:pt>
                <c:pt idx="697">
                  <c:v>-0.11333930447267579</c:v>
                </c:pt>
                <c:pt idx="698">
                  <c:v>-0.1066841964557546</c:v>
                </c:pt>
                <c:pt idx="699">
                  <c:v>-9.3741810842964485E-2</c:v>
                </c:pt>
                <c:pt idx="700">
                  <c:v>-0.10815260612488929</c:v>
                </c:pt>
                <c:pt idx="701">
                  <c:v>-6.5814275878723891E-2</c:v>
                </c:pt>
                <c:pt idx="702">
                  <c:v>-7.3000115614749894E-2</c:v>
                </c:pt>
                <c:pt idx="703">
                  <c:v>-9.3104201361517466E-2</c:v>
                </c:pt>
                <c:pt idx="704">
                  <c:v>-3.9289354159368489E-3</c:v>
                </c:pt>
                <c:pt idx="705">
                  <c:v>-1.572021957392206E-2</c:v>
                </c:pt>
                <c:pt idx="706">
                  <c:v>-2.0839842906813504E-2</c:v>
                </c:pt>
                <c:pt idx="707">
                  <c:v>-8.117777733670628E-2</c:v>
                </c:pt>
                <c:pt idx="708">
                  <c:v>-3.1309531570526322E-2</c:v>
                </c:pt>
                <c:pt idx="709">
                  <c:v>3.1712160413298024E-2</c:v>
                </c:pt>
                <c:pt idx="710">
                  <c:v>-1.7100483701554481E-2</c:v>
                </c:pt>
                <c:pt idx="711">
                  <c:v>-2.56550218771321E-2</c:v>
                </c:pt>
                <c:pt idx="712">
                  <c:v>-5.3175356911566045E-2</c:v>
                </c:pt>
                <c:pt idx="713">
                  <c:v>-4.749426472876038E-2</c:v>
                </c:pt>
                <c:pt idx="714">
                  <c:v>-7.4367998470213748E-2</c:v>
                </c:pt>
                <c:pt idx="715">
                  <c:v>-6.6729310740318695E-2</c:v>
                </c:pt>
                <c:pt idx="716">
                  <c:v>-2.8892277610412055E-2</c:v>
                </c:pt>
                <c:pt idx="717">
                  <c:v>-6.4044938665760248E-2</c:v>
                </c:pt>
                <c:pt idx="718">
                  <c:v>-5.9974176078611531E-2</c:v>
                </c:pt>
                <c:pt idx="719">
                  <c:v>-3.7747982742206712E-2</c:v>
                </c:pt>
                <c:pt idx="720">
                  <c:v>-5.1651845751184117E-2</c:v>
                </c:pt>
                <c:pt idx="721">
                  <c:v>-7.9603488546382384E-2</c:v>
                </c:pt>
                <c:pt idx="722">
                  <c:v>-4.3116973951900797E-2</c:v>
                </c:pt>
                <c:pt idx="723">
                  <c:v>-1.5639693160995463E-2</c:v>
                </c:pt>
                <c:pt idx="724">
                  <c:v>-4.0372832121538346E-2</c:v>
                </c:pt>
                <c:pt idx="725">
                  <c:v>-4.3955222828818107E-2</c:v>
                </c:pt>
                <c:pt idx="726">
                  <c:v>-2.2814085027613173E-3</c:v>
                </c:pt>
                <c:pt idx="727">
                  <c:v>2.8904184878263899E-2</c:v>
                </c:pt>
                <c:pt idx="728">
                  <c:v>8.169146979847855E-2</c:v>
                </c:pt>
                <c:pt idx="729">
                  <c:v>8.4694081755527936E-2</c:v>
                </c:pt>
                <c:pt idx="730">
                  <c:v>9.715435721937199E-3</c:v>
                </c:pt>
                <c:pt idx="731">
                  <c:v>-2.5971268992611429E-2</c:v>
                </c:pt>
                <c:pt idx="732">
                  <c:v>-5.7920773699286388E-2</c:v>
                </c:pt>
                <c:pt idx="733">
                  <c:v>-1.4364703380968777E-2</c:v>
                </c:pt>
                <c:pt idx="734">
                  <c:v>-3.2767965480367783E-2</c:v>
                </c:pt>
                <c:pt idx="735">
                  <c:v>-5.4825961261561168E-2</c:v>
                </c:pt>
                <c:pt idx="736">
                  <c:v>-2.3886035234154897E-2</c:v>
                </c:pt>
                <c:pt idx="737">
                  <c:v>-2.7543735131462282E-2</c:v>
                </c:pt>
                <c:pt idx="738">
                  <c:v>-2.5929249352444426E-2</c:v>
                </c:pt>
                <c:pt idx="739">
                  <c:v>-5.5175507990144063E-2</c:v>
                </c:pt>
                <c:pt idx="740">
                  <c:v>-7.471354533388197E-2</c:v>
                </c:pt>
                <c:pt idx="741">
                  <c:v>-9.5772706599892454E-2</c:v>
                </c:pt>
                <c:pt idx="742">
                  <c:v>-3.4880345580631404E-2</c:v>
                </c:pt>
                <c:pt idx="743">
                  <c:v>2.0967510379108038E-2</c:v>
                </c:pt>
                <c:pt idx="744">
                  <c:v>-1.8831323653022175E-2</c:v>
                </c:pt>
                <c:pt idx="745">
                  <c:v>-3.9881390141318987E-2</c:v>
                </c:pt>
                <c:pt idx="746">
                  <c:v>-9.4597607181071908E-2</c:v>
                </c:pt>
                <c:pt idx="747">
                  <c:v>-9.6369377078455137E-2</c:v>
                </c:pt>
                <c:pt idx="748">
                  <c:v>-0.12073882551984316</c:v>
                </c:pt>
                <c:pt idx="749">
                  <c:v>-0.110717454184024</c:v>
                </c:pt>
                <c:pt idx="750">
                  <c:v>-0.11153084220008169</c:v>
                </c:pt>
                <c:pt idx="751">
                  <c:v>-0.12852918912838318</c:v>
                </c:pt>
                <c:pt idx="752">
                  <c:v>-0.1487068404011706</c:v>
                </c:pt>
                <c:pt idx="753">
                  <c:v>-0.12989073905534468</c:v>
                </c:pt>
                <c:pt idx="754">
                  <c:v>-0.15646930586842472</c:v>
                </c:pt>
                <c:pt idx="755">
                  <c:v>-0.15901186462758057</c:v>
                </c:pt>
                <c:pt idx="756">
                  <c:v>-0.1988861022760208</c:v>
                </c:pt>
                <c:pt idx="757">
                  <c:v>-0.21935181347242791</c:v>
                </c:pt>
                <c:pt idx="758">
                  <c:v>-0.23439989153185684</c:v>
                </c:pt>
                <c:pt idx="759">
                  <c:v>-0.25400495494963443</c:v>
                </c:pt>
                <c:pt idx="760">
                  <c:v>-0.22878006905181048</c:v>
                </c:pt>
                <c:pt idx="761">
                  <c:v>-0.2752499363090295</c:v>
                </c:pt>
                <c:pt idx="762">
                  <c:v>-0.24918466976953307</c:v>
                </c:pt>
                <c:pt idx="763">
                  <c:v>-0.2999704417482052</c:v>
                </c:pt>
                <c:pt idx="764">
                  <c:v>-0.33824933702178517</c:v>
                </c:pt>
                <c:pt idx="765">
                  <c:v>-0.3340996577415053</c:v>
                </c:pt>
                <c:pt idx="766">
                  <c:v>-0.31436131109021637</c:v>
                </c:pt>
                <c:pt idx="767">
                  <c:v>-0.3029493073173587</c:v>
                </c:pt>
                <c:pt idx="768">
                  <c:v>-0.28971428355185253</c:v>
                </c:pt>
                <c:pt idx="769">
                  <c:v>-0.25422507105219072</c:v>
                </c:pt>
                <c:pt idx="770">
                  <c:v>-0.25708142325628658</c:v>
                </c:pt>
                <c:pt idx="771">
                  <c:v>-0.28269133373882305</c:v>
                </c:pt>
                <c:pt idx="772">
                  <c:v>-0.30154387090631518</c:v>
                </c:pt>
                <c:pt idx="773">
                  <c:v>-0.29314070724561886</c:v>
                </c:pt>
                <c:pt idx="774">
                  <c:v>-0.31233989198100265</c:v>
                </c:pt>
                <c:pt idx="775">
                  <c:v>-0.27553943563749822</c:v>
                </c:pt>
                <c:pt idx="776">
                  <c:v>-0.29428915313017578</c:v>
                </c:pt>
                <c:pt idx="777">
                  <c:v>-0.30680049998781539</c:v>
                </c:pt>
                <c:pt idx="778">
                  <c:v>-0.34720588029231175</c:v>
                </c:pt>
                <c:pt idx="779">
                  <c:v>-0.35284065011970744</c:v>
                </c:pt>
                <c:pt idx="780">
                  <c:v>-0.31527485773197733</c:v>
                </c:pt>
                <c:pt idx="781">
                  <c:v>-0.32932188809425367</c:v>
                </c:pt>
                <c:pt idx="782">
                  <c:v>-0.40628056872817148</c:v>
                </c:pt>
                <c:pt idx="783">
                  <c:v>-0.41696433825703644</c:v>
                </c:pt>
                <c:pt idx="784">
                  <c:v>-0.46140416147561464</c:v>
                </c:pt>
                <c:pt idx="785">
                  <c:v>-0.47294791389853491</c:v>
                </c:pt>
                <c:pt idx="786">
                  <c:v>-0.48163254267791539</c:v>
                </c:pt>
                <c:pt idx="787">
                  <c:v>-0.49774755007362781</c:v>
                </c:pt>
                <c:pt idx="788">
                  <c:v>-0.54746296409990391</c:v>
                </c:pt>
                <c:pt idx="789">
                  <c:v>-0.53139139295202487</c:v>
                </c:pt>
                <c:pt idx="790">
                  <c:v>-0.59161746241395352</c:v>
                </c:pt>
                <c:pt idx="791">
                  <c:v>-0.55718947940090235</c:v>
                </c:pt>
                <c:pt idx="792">
                  <c:v>-0.50388070704020194</c:v>
                </c:pt>
                <c:pt idx="793">
                  <c:v>-0.52349876082341562</c:v>
                </c:pt>
                <c:pt idx="794">
                  <c:v>-0.55741571748381569</c:v>
                </c:pt>
                <c:pt idx="795">
                  <c:v>-0.60550230173245223</c:v>
                </c:pt>
                <c:pt idx="796">
                  <c:v>-0.5885243830302439</c:v>
                </c:pt>
                <c:pt idx="797">
                  <c:v>-0.63287602996552794</c:v>
                </c:pt>
                <c:pt idx="798">
                  <c:v>-0.61919017720043312</c:v>
                </c:pt>
                <c:pt idx="799">
                  <c:v>-0.58740552705569449</c:v>
                </c:pt>
                <c:pt idx="800">
                  <c:v>-0.61517597894358456</c:v>
                </c:pt>
                <c:pt idx="801">
                  <c:v>-0.63394406902661182</c:v>
                </c:pt>
                <c:pt idx="802">
                  <c:v>-0.60166739630316302</c:v>
                </c:pt>
                <c:pt idx="803">
                  <c:v>-0.57590492984010533</c:v>
                </c:pt>
                <c:pt idx="804">
                  <c:v>-0.55163856014540669</c:v>
                </c:pt>
                <c:pt idx="805">
                  <c:v>-0.54862353604709546</c:v>
                </c:pt>
                <c:pt idx="806">
                  <c:v>-0.58597948488993623</c:v>
                </c:pt>
                <c:pt idx="807">
                  <c:v>-0.58966129384375987</c:v>
                </c:pt>
                <c:pt idx="808">
                  <c:v>-0.54328911723172391</c:v>
                </c:pt>
                <c:pt idx="809">
                  <c:v>-0.48476659771105624</c:v>
                </c:pt>
                <c:pt idx="810">
                  <c:v>-0.47755110775030757</c:v>
                </c:pt>
                <c:pt idx="811">
                  <c:v>-0.40469006647540046</c:v>
                </c:pt>
                <c:pt idx="812">
                  <c:v>-0.35113149827687901</c:v>
                </c:pt>
                <c:pt idx="813">
                  <c:v>-0.37310045354965665</c:v>
                </c:pt>
                <c:pt idx="814">
                  <c:v>-0.36001968738206686</c:v>
                </c:pt>
                <c:pt idx="815">
                  <c:v>-0.38278122339521875</c:v>
                </c:pt>
                <c:pt idx="816">
                  <c:v>-0.35968303792353423</c:v>
                </c:pt>
                <c:pt idx="817">
                  <c:v>-0.38467255483312496</c:v>
                </c:pt>
                <c:pt idx="818">
                  <c:v>-0.41543582857505701</c:v>
                </c:pt>
                <c:pt idx="819">
                  <c:v>-0.41340043157731515</c:v>
                </c:pt>
                <c:pt idx="820">
                  <c:v>-0.42568118941064581</c:v>
                </c:pt>
                <c:pt idx="821">
                  <c:v>-0.4426620308714076</c:v>
                </c:pt>
                <c:pt idx="822">
                  <c:v>-0.41780739567855218</c:v>
                </c:pt>
                <c:pt idx="823">
                  <c:v>-0.41748884130558078</c:v>
                </c:pt>
                <c:pt idx="824">
                  <c:v>-0.39987835281833434</c:v>
                </c:pt>
                <c:pt idx="825">
                  <c:v>-0.40179226420103759</c:v>
                </c:pt>
                <c:pt idx="826">
                  <c:v>-0.41968438771755701</c:v>
                </c:pt>
                <c:pt idx="827">
                  <c:v>-0.41744503955322732</c:v>
                </c:pt>
                <c:pt idx="828">
                  <c:v>-0.4181401629783531</c:v>
                </c:pt>
                <c:pt idx="829">
                  <c:v>-0.40580876987437403</c:v>
                </c:pt>
                <c:pt idx="830">
                  <c:v>-0.45100450613270698</c:v>
                </c:pt>
                <c:pt idx="831">
                  <c:v>-0.4936006527817523</c:v>
                </c:pt>
                <c:pt idx="832">
                  <c:v>-0.48984996248719209</c:v>
                </c:pt>
                <c:pt idx="833">
                  <c:v>-0.52609220269345269</c:v>
                </c:pt>
                <c:pt idx="834">
                  <c:v>-0.5118442192460948</c:v>
                </c:pt>
                <c:pt idx="835">
                  <c:v>-0.4704079395764566</c:v>
                </c:pt>
                <c:pt idx="836">
                  <c:v>-0.434157824248179</c:v>
                </c:pt>
                <c:pt idx="837">
                  <c:v>-0.39886839854207978</c:v>
                </c:pt>
                <c:pt idx="838">
                  <c:v>-0.38339128467048605</c:v>
                </c:pt>
                <c:pt idx="839">
                  <c:v>-0.31228152683916965</c:v>
                </c:pt>
                <c:pt idx="840">
                  <c:v>-0.26708961023596167</c:v>
                </c:pt>
                <c:pt idx="841">
                  <c:v>-0.28972757958204748</c:v>
                </c:pt>
                <c:pt idx="842">
                  <c:v>-0.26716448491729744</c:v>
                </c:pt>
                <c:pt idx="843">
                  <c:v>-0.30022320021862514</c:v>
                </c:pt>
                <c:pt idx="844">
                  <c:v>-0.32157969640861589</c:v>
                </c:pt>
                <c:pt idx="845">
                  <c:v>-0.36782081988582871</c:v>
                </c:pt>
                <c:pt idx="846">
                  <c:v>-0.3644058879027372</c:v>
                </c:pt>
                <c:pt idx="847">
                  <c:v>-0.36985390140909391</c:v>
                </c:pt>
                <c:pt idx="848">
                  <c:v>-0.45292509979604884</c:v>
                </c:pt>
                <c:pt idx="849">
                  <c:v>-0.49313802400036455</c:v>
                </c:pt>
                <c:pt idx="850">
                  <c:v>-0.4147661225825191</c:v>
                </c:pt>
                <c:pt idx="851">
                  <c:v>-0.40508225149402882</c:v>
                </c:pt>
                <c:pt idx="852">
                  <c:v>-0.38087931787666512</c:v>
                </c:pt>
                <c:pt idx="853">
                  <c:v>-0.37478986125273978</c:v>
                </c:pt>
                <c:pt idx="854">
                  <c:v>-0.36980745335828963</c:v>
                </c:pt>
                <c:pt idx="855">
                  <c:v>-0.32664734306048837</c:v>
                </c:pt>
                <c:pt idx="856">
                  <c:v>-0.38644009226550796</c:v>
                </c:pt>
                <c:pt idx="857">
                  <c:v>-0.41418783213909482</c:v>
                </c:pt>
                <c:pt idx="858">
                  <c:v>-0.43312050108402139</c:v>
                </c:pt>
                <c:pt idx="859">
                  <c:v>-0.43798305382877378</c:v>
                </c:pt>
                <c:pt idx="860">
                  <c:v>-0.41087152476252453</c:v>
                </c:pt>
                <c:pt idx="861">
                  <c:v>-0.40756298781332273</c:v>
                </c:pt>
                <c:pt idx="862">
                  <c:v>-0.46641655467541626</c:v>
                </c:pt>
                <c:pt idx="863">
                  <c:v>-0.49671762162281941</c:v>
                </c:pt>
                <c:pt idx="864">
                  <c:v>-0.54189539024703959</c:v>
                </c:pt>
                <c:pt idx="865">
                  <c:v>-0.47304676375450472</c:v>
                </c:pt>
                <c:pt idx="866">
                  <c:v>-0.49460233889286537</c:v>
                </c:pt>
                <c:pt idx="867">
                  <c:v>-0.51248336033379771</c:v>
                </c:pt>
                <c:pt idx="868">
                  <c:v>-0.46264034637193535</c:v>
                </c:pt>
                <c:pt idx="869">
                  <c:v>-0.50056296518011434</c:v>
                </c:pt>
                <c:pt idx="870">
                  <c:v>-0.50213866894287051</c:v>
                </c:pt>
                <c:pt idx="871">
                  <c:v>-0.49984956861889646</c:v>
                </c:pt>
                <c:pt idx="872">
                  <c:v>-0.47151115603475796</c:v>
                </c:pt>
                <c:pt idx="873">
                  <c:v>-0.51342519195879877</c:v>
                </c:pt>
                <c:pt idx="874">
                  <c:v>-0.50434118491802704</c:v>
                </c:pt>
                <c:pt idx="875">
                  <c:v>-0.51496254965262411</c:v>
                </c:pt>
                <c:pt idx="876">
                  <c:v>-0.51641075113044255</c:v>
                </c:pt>
                <c:pt idx="877">
                  <c:v>-0.5423036758493015</c:v>
                </c:pt>
                <c:pt idx="878">
                  <c:v>-0.52236706996342197</c:v>
                </c:pt>
                <c:pt idx="879">
                  <c:v>-0.50762546487284033</c:v>
                </c:pt>
                <c:pt idx="880">
                  <c:v>-0.46886191953810075</c:v>
                </c:pt>
                <c:pt idx="881">
                  <c:v>-0.47643849119817805</c:v>
                </c:pt>
                <c:pt idx="882">
                  <c:v>-0.48121269008007023</c:v>
                </c:pt>
                <c:pt idx="883">
                  <c:v>-0.49892651145581385</c:v>
                </c:pt>
                <c:pt idx="884">
                  <c:v>-0.4876584227760235</c:v>
                </c:pt>
                <c:pt idx="885">
                  <c:v>-0.46585842048057036</c:v>
                </c:pt>
                <c:pt idx="886">
                  <c:v>-0.48080637137905424</c:v>
                </c:pt>
                <c:pt idx="887">
                  <c:v>-0.48843384922386684</c:v>
                </c:pt>
                <c:pt idx="888">
                  <c:v>-0.48294676754560939</c:v>
                </c:pt>
                <c:pt idx="889">
                  <c:v>-0.47006111480446244</c:v>
                </c:pt>
                <c:pt idx="890">
                  <c:v>-0.48129625625704114</c:v>
                </c:pt>
                <c:pt idx="891">
                  <c:v>-0.46467063251462981</c:v>
                </c:pt>
                <c:pt idx="892">
                  <c:v>-0.50428736949377573</c:v>
                </c:pt>
                <c:pt idx="893">
                  <c:v>-0.4838848655517492</c:v>
                </c:pt>
                <c:pt idx="894">
                  <c:v>-0.48160953272283186</c:v>
                </c:pt>
                <c:pt idx="895">
                  <c:v>-0.52278820145953608</c:v>
                </c:pt>
                <c:pt idx="896">
                  <c:v>-0.51299019240210231</c:v>
                </c:pt>
                <c:pt idx="897">
                  <c:v>-0.52695691665087219</c:v>
                </c:pt>
                <c:pt idx="898">
                  <c:v>-0.55073356688680408</c:v>
                </c:pt>
                <c:pt idx="899">
                  <c:v>-0.5731473132926197</c:v>
                </c:pt>
                <c:pt idx="900">
                  <c:v>-0.594888426179359</c:v>
                </c:pt>
                <c:pt idx="901">
                  <c:v>-0.62623086175264453</c:v>
                </c:pt>
                <c:pt idx="902">
                  <c:v>-0.65410958487981286</c:v>
                </c:pt>
                <c:pt idx="903">
                  <c:v>-0.67003438649123137</c:v>
                </c:pt>
                <c:pt idx="904">
                  <c:v>-0.64914636214637977</c:v>
                </c:pt>
                <c:pt idx="905">
                  <c:v>-0.66749998317510673</c:v>
                </c:pt>
                <c:pt idx="906">
                  <c:v>-0.67608839358654438</c:v>
                </c:pt>
                <c:pt idx="907">
                  <c:v>-0.71157404227814214</c:v>
                </c:pt>
                <c:pt idx="908">
                  <c:v>-0.72125110399075032</c:v>
                </c:pt>
                <c:pt idx="909">
                  <c:v>-0.66660026195238409</c:v>
                </c:pt>
                <c:pt idx="910">
                  <c:v>-0.69545166232869726</c:v>
                </c:pt>
                <c:pt idx="911">
                  <c:v>-0.62937486994903902</c:v>
                </c:pt>
                <c:pt idx="912">
                  <c:v>-0.58682788725568469</c:v>
                </c:pt>
                <c:pt idx="913">
                  <c:v>-0.58493503148940307</c:v>
                </c:pt>
                <c:pt idx="914">
                  <c:v>-0.58345234147381309</c:v>
                </c:pt>
                <c:pt idx="915">
                  <c:v>-0.56282359979983498</c:v>
                </c:pt>
                <c:pt idx="916">
                  <c:v>-0.5549780444017488</c:v>
                </c:pt>
                <c:pt idx="917">
                  <c:v>-0.59573659609998564</c:v>
                </c:pt>
                <c:pt idx="918">
                  <c:v>-0.56986989255667242</c:v>
                </c:pt>
                <c:pt idx="919">
                  <c:v>-0.57530944446026067</c:v>
                </c:pt>
                <c:pt idx="920">
                  <c:v>-0.57889305490986653</c:v>
                </c:pt>
                <c:pt idx="921">
                  <c:v>-0.54454761070921331</c:v>
                </c:pt>
                <c:pt idx="922">
                  <c:v>-0.54720360350149422</c:v>
                </c:pt>
                <c:pt idx="923">
                  <c:v>-0.55580362265176619</c:v>
                </c:pt>
                <c:pt idx="924">
                  <c:v>-0.54334499744058828</c:v>
                </c:pt>
                <c:pt idx="925">
                  <c:v>-0.56012076489524776</c:v>
                </c:pt>
                <c:pt idx="926">
                  <c:v>-0.50838610886680824</c:v>
                </c:pt>
                <c:pt idx="927">
                  <c:v>-0.51919046624582021</c:v>
                </c:pt>
                <c:pt idx="928">
                  <c:v>-0.53352748396280714</c:v>
                </c:pt>
                <c:pt idx="929">
                  <c:v>-0.48741185401683973</c:v>
                </c:pt>
                <c:pt idx="930">
                  <c:v>-0.4715852783683136</c:v>
                </c:pt>
                <c:pt idx="931">
                  <c:v>-0.4452355965958904</c:v>
                </c:pt>
                <c:pt idx="932">
                  <c:v>-0.42057882378329731</c:v>
                </c:pt>
                <c:pt idx="933">
                  <c:v>-0.43274773318980309</c:v>
                </c:pt>
                <c:pt idx="934">
                  <c:v>-0.49778859713850881</c:v>
                </c:pt>
                <c:pt idx="935">
                  <c:v>-0.46514472587922795</c:v>
                </c:pt>
                <c:pt idx="936">
                  <c:v>-0.44713400476272946</c:v>
                </c:pt>
                <c:pt idx="937">
                  <c:v>-0.41234458153215647</c:v>
                </c:pt>
                <c:pt idx="938">
                  <c:v>-0.42102947073295494</c:v>
                </c:pt>
                <c:pt idx="939">
                  <c:v>-0.47551943394784724</c:v>
                </c:pt>
                <c:pt idx="940">
                  <c:v>-0.46146254645578733</c:v>
                </c:pt>
                <c:pt idx="941">
                  <c:v>-0.47731282132530667</c:v>
                </c:pt>
                <c:pt idx="942">
                  <c:v>-0.46851471142047513</c:v>
                </c:pt>
                <c:pt idx="943">
                  <c:v>-0.4809436295353976</c:v>
                </c:pt>
                <c:pt idx="944">
                  <c:v>-0.41457053737665545</c:v>
                </c:pt>
                <c:pt idx="945">
                  <c:v>-0.43043159088189881</c:v>
                </c:pt>
                <c:pt idx="946">
                  <c:v>-0.40188647189969856</c:v>
                </c:pt>
                <c:pt idx="947">
                  <c:v>-0.38520334606426604</c:v>
                </c:pt>
                <c:pt idx="948">
                  <c:v>-0.36759973064836632</c:v>
                </c:pt>
                <c:pt idx="949">
                  <c:v>-0.34731181866452565</c:v>
                </c:pt>
                <c:pt idx="950">
                  <c:v>-0.30455461101913173</c:v>
                </c:pt>
                <c:pt idx="951">
                  <c:v>-0.30916031951715628</c:v>
                </c:pt>
                <c:pt idx="952">
                  <c:v>-0.31079440239357881</c:v>
                </c:pt>
                <c:pt idx="953">
                  <c:v>-0.33060241928985523</c:v>
                </c:pt>
                <c:pt idx="954">
                  <c:v>-0.33496771804438147</c:v>
                </c:pt>
                <c:pt idx="955">
                  <c:v>-0.28280285062965743</c:v>
                </c:pt>
                <c:pt idx="956">
                  <c:v>-0.26947695469510174</c:v>
                </c:pt>
                <c:pt idx="957">
                  <c:v>-0.29146648800074187</c:v>
                </c:pt>
                <c:pt idx="958">
                  <c:v>-0.3190668725957887</c:v>
                </c:pt>
                <c:pt idx="959">
                  <c:v>-0.31148063856802555</c:v>
                </c:pt>
                <c:pt idx="960">
                  <c:v>-0.27019701815213204</c:v>
                </c:pt>
                <c:pt idx="961">
                  <c:v>-0.28310194293491298</c:v>
                </c:pt>
                <c:pt idx="962">
                  <c:v>-0.2576439234748657</c:v>
                </c:pt>
                <c:pt idx="963">
                  <c:v>-0.23661859596384216</c:v>
                </c:pt>
                <c:pt idx="964">
                  <c:v>-0.21897197636563115</c:v>
                </c:pt>
                <c:pt idx="965">
                  <c:v>-0.24829431682237513</c:v>
                </c:pt>
                <c:pt idx="966">
                  <c:v>-0.27441416050372397</c:v>
                </c:pt>
                <c:pt idx="967">
                  <c:v>-0.24555383220072038</c:v>
                </c:pt>
                <c:pt idx="968">
                  <c:v>-0.25783666035112091</c:v>
                </c:pt>
                <c:pt idx="969">
                  <c:v>-0.24546612844763255</c:v>
                </c:pt>
                <c:pt idx="970">
                  <c:v>-0.21103610768767944</c:v>
                </c:pt>
                <c:pt idx="971">
                  <c:v>-0.21662167898777435</c:v>
                </c:pt>
                <c:pt idx="972">
                  <c:v>-0.21256900314027535</c:v>
                </c:pt>
                <c:pt idx="973">
                  <c:v>-0.25834278821515322</c:v>
                </c:pt>
                <c:pt idx="974">
                  <c:v>-0.21583144164586049</c:v>
                </c:pt>
                <c:pt idx="975">
                  <c:v>-0.21937406480828198</c:v>
                </c:pt>
                <c:pt idx="976">
                  <c:v>-0.18947691248428547</c:v>
                </c:pt>
                <c:pt idx="977">
                  <c:v>-0.18706254373749462</c:v>
                </c:pt>
                <c:pt idx="978">
                  <c:v>-0.15315354381330831</c:v>
                </c:pt>
                <c:pt idx="979">
                  <c:v>-0.14336040504493339</c:v>
                </c:pt>
                <c:pt idx="980">
                  <c:v>-0.15673155958596138</c:v>
                </c:pt>
                <c:pt idx="981">
                  <c:v>-0.1514417524723552</c:v>
                </c:pt>
                <c:pt idx="982">
                  <c:v>-0.18515893012454857</c:v>
                </c:pt>
                <c:pt idx="983">
                  <c:v>-0.18681102323624793</c:v>
                </c:pt>
                <c:pt idx="984">
                  <c:v>-0.18825578258664416</c:v>
                </c:pt>
                <c:pt idx="985">
                  <c:v>-0.17248411853680026</c:v>
                </c:pt>
                <c:pt idx="986">
                  <c:v>-0.18611752496474637</c:v>
                </c:pt>
                <c:pt idx="987">
                  <c:v>-0.17620322658857857</c:v>
                </c:pt>
                <c:pt idx="988">
                  <c:v>-0.22304126455885889</c:v>
                </c:pt>
                <c:pt idx="989">
                  <c:v>-0.25116628791942108</c:v>
                </c:pt>
                <c:pt idx="990">
                  <c:v>-0.26236845193770669</c:v>
                </c:pt>
                <c:pt idx="991">
                  <c:v>-0.32216765120548085</c:v>
                </c:pt>
                <c:pt idx="992">
                  <c:v>-0.36108377508608197</c:v>
                </c:pt>
                <c:pt idx="993">
                  <c:v>-0.3986651387978089</c:v>
                </c:pt>
                <c:pt idx="994">
                  <c:v>-0.35837731890669683</c:v>
                </c:pt>
                <c:pt idx="995">
                  <c:v>-0.3451767903925182</c:v>
                </c:pt>
                <c:pt idx="996">
                  <c:v>-0.37808890144219226</c:v>
                </c:pt>
                <c:pt idx="997">
                  <c:v>-0.38798187016820596</c:v>
                </c:pt>
                <c:pt idx="998">
                  <c:v>-0.33236597332212203</c:v>
                </c:pt>
                <c:pt idx="999">
                  <c:v>-0.31076717252378089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AC-4379-8543-001976B6F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79200"/>
        <c:axId val="641277120"/>
      </c:lineChart>
      <c:catAx>
        <c:axId val="6412792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1277120"/>
        <c:crosses val="autoZero"/>
        <c:auto val="1"/>
        <c:lblAlgn val="ctr"/>
        <c:lblOffset val="100"/>
        <c:noMultiLvlLbl val="0"/>
      </c:catAx>
      <c:valAx>
        <c:axId val="64127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12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</xdr:row>
          <xdr:rowOff>76200</xdr:rowOff>
        </xdr:from>
        <xdr:to>
          <xdr:col>13</xdr:col>
          <xdr:colOff>171450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0</xdr:rowOff>
        </xdr:from>
        <xdr:to>
          <xdr:col>13</xdr:col>
          <xdr:colOff>161925</xdr:colOff>
          <xdr:row>9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419100</xdr:colOff>
      <xdr:row>1</xdr:row>
      <xdr:rowOff>119062</xdr:rowOff>
    </xdr:from>
    <xdr:to>
      <xdr:col>25</xdr:col>
      <xdr:colOff>142875</xdr:colOff>
      <xdr:row>22</xdr:row>
      <xdr:rowOff>142876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09E8861-6B1B-404A-AA7B-0C39D72358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1"/>
  <sheetViews>
    <sheetView tabSelected="1" workbookViewId="0"/>
  </sheetViews>
  <sheetFormatPr baseColWidth="10" defaultColWidth="8.85546875" defaultRowHeight="15" x14ac:dyDescent="0.25"/>
  <cols>
    <col min="1" max="1" width="5" style="1" bestFit="1" customWidth="1"/>
    <col min="2" max="9" width="8.85546875" style="3"/>
    <col min="10" max="10" width="8.85546875" style="3" customWidth="1"/>
    <col min="11" max="11" width="8.85546875" style="3"/>
  </cols>
  <sheetData>
    <row r="1" spans="1:11" s="5" customFormat="1" x14ac:dyDescent="0.25">
      <c r="A1" s="2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/>
      <c r="H1" s="4"/>
      <c r="I1" s="4"/>
      <c r="J1" s="4"/>
      <c r="K1" s="4"/>
    </row>
    <row r="2" spans="1:11" x14ac:dyDescent="0.25">
      <c r="A2" s="1">
        <v>1</v>
      </c>
      <c r="B2" s="3">
        <v>0</v>
      </c>
      <c r="C2" s="3">
        <v>0</v>
      </c>
      <c r="D2" s="3">
        <v>0</v>
      </c>
      <c r="E2" s="3">
        <v>0</v>
      </c>
      <c r="F2" s="3">
        <v>0</v>
      </c>
    </row>
    <row r="3" spans="1:11" x14ac:dyDescent="0.25">
      <c r="A3" s="1">
        <v>2</v>
      </c>
      <c r="B3" s="3">
        <v>1E-3</v>
      </c>
      <c r="C3" s="3">
        <v>-4.3117144398399317E-2</v>
      </c>
      <c r="D3" s="3">
        <v>9.7140924134106411E-4</v>
      </c>
      <c r="E3" s="3">
        <v>1.7610002398513087E-2</v>
      </c>
      <c r="F3" s="3">
        <v>-3.1106679957403475E-3</v>
      </c>
    </row>
    <row r="4" spans="1:11" x14ac:dyDescent="0.25">
      <c r="A4" s="1">
        <v>3</v>
      </c>
      <c r="B4" s="3">
        <v>2E-3</v>
      </c>
      <c r="C4" s="3">
        <v>-8.0417956175074662E-2</v>
      </c>
      <c r="D4" s="3">
        <v>5.8375190043326438E-3</v>
      </c>
      <c r="E4" s="3">
        <v>1.5588483219053347E-2</v>
      </c>
      <c r="F4" s="3">
        <v>1.875160948036482E-2</v>
      </c>
    </row>
    <row r="5" spans="1:11" x14ac:dyDescent="0.25">
      <c r="A5" s="1">
        <v>4</v>
      </c>
      <c r="B5" s="3">
        <v>3.0000000000000001E-3</v>
      </c>
      <c r="C5" s="3">
        <v>-4.6630817284439956E-2</v>
      </c>
      <c r="D5" s="3">
        <v>-2.8059479369738488E-2</v>
      </c>
      <c r="E5" s="3">
        <v>4.2942514810276972E-2</v>
      </c>
      <c r="F5" s="3">
        <v>-2.1962653534034128E-2</v>
      </c>
    </row>
    <row r="6" spans="1:11" x14ac:dyDescent="0.25">
      <c r="A6" s="1">
        <v>5</v>
      </c>
      <c r="B6" s="3">
        <v>4.0000000000000001E-3</v>
      </c>
      <c r="C6" s="3">
        <v>2.7334317563864834E-2</v>
      </c>
      <c r="D6" s="3">
        <v>-9.8738590501801865E-2</v>
      </c>
      <c r="E6" s="3">
        <v>4.1351639207806379E-2</v>
      </c>
      <c r="F6" s="3">
        <v>-5.9728786675394725E-2</v>
      </c>
    </row>
    <row r="7" spans="1:11" x14ac:dyDescent="0.25">
      <c r="A7" s="1">
        <v>6</v>
      </c>
      <c r="B7" s="3">
        <v>5.0000000000000001E-3</v>
      </c>
      <c r="C7" s="3">
        <v>4.5154900251703406E-2</v>
      </c>
      <c r="D7" s="3">
        <v>-5.2546807778454108E-2</v>
      </c>
      <c r="E7" s="3">
        <v>9.6683701280688567E-2</v>
      </c>
      <c r="F7" s="3">
        <v>-0.1137513405687148</v>
      </c>
    </row>
    <row r="8" spans="1:11" x14ac:dyDescent="0.25">
      <c r="A8" s="1">
        <v>7</v>
      </c>
      <c r="B8" s="3">
        <v>6.0000000000000001E-3</v>
      </c>
      <c r="C8" s="3">
        <v>2.5201300072215004E-2</v>
      </c>
      <c r="D8" s="3">
        <v>-9.6958612556290874E-3</v>
      </c>
      <c r="E8" s="3">
        <v>0.11166196782623962</v>
      </c>
      <c r="F8" s="3">
        <v>-7.6306775907035232E-2</v>
      </c>
    </row>
    <row r="9" spans="1:11" x14ac:dyDescent="0.25">
      <c r="A9" s="1">
        <v>8</v>
      </c>
      <c r="B9" s="3">
        <v>7.0000000000000001E-3</v>
      </c>
      <c r="C9" s="3">
        <v>3.9964792008222755E-2</v>
      </c>
      <c r="D9" s="3">
        <v>1.2502112313319814E-2</v>
      </c>
      <c r="E9" s="3">
        <v>5.3896200228582762E-2</v>
      </c>
      <c r="F9" s="3">
        <v>-7.4860299660172158E-2</v>
      </c>
    </row>
    <row r="10" spans="1:11" x14ac:dyDescent="0.25">
      <c r="A10" s="1">
        <v>9</v>
      </c>
      <c r="B10" s="3">
        <v>8.0000000000000002E-3</v>
      </c>
      <c r="C10" s="3">
        <v>4.6751892380208673E-2</v>
      </c>
      <c r="D10" s="3">
        <v>-2.2054369214466702E-2</v>
      </c>
      <c r="E10" s="3">
        <v>7.884616883649305E-2</v>
      </c>
      <c r="F10" s="3">
        <v>-0.11386825383978932</v>
      </c>
    </row>
    <row r="11" spans="1:11" x14ac:dyDescent="0.25">
      <c r="A11" s="1">
        <v>10</v>
      </c>
      <c r="B11" s="3">
        <v>9.0000000000000011E-3</v>
      </c>
      <c r="C11" s="3">
        <v>5.2412753400595764E-2</v>
      </c>
      <c r="D11" s="3">
        <v>-6.1577276023990463E-2</v>
      </c>
      <c r="E11" s="3">
        <v>3.9425609180166091E-2</v>
      </c>
      <c r="F11" s="3">
        <v>-0.1132970782529317</v>
      </c>
    </row>
    <row r="12" spans="1:11" x14ac:dyDescent="0.25">
      <c r="A12" s="1">
        <v>11</v>
      </c>
      <c r="B12" s="3">
        <v>0.01</v>
      </c>
      <c r="C12" s="3">
        <v>6.368249620032268E-2</v>
      </c>
      <c r="D12" s="3">
        <v>-5.097150529895482E-2</v>
      </c>
      <c r="E12" s="3">
        <v>6.0888311580317989E-2</v>
      </c>
      <c r="F12" s="3">
        <v>-5.9484478025710982E-2</v>
      </c>
    </row>
    <row r="13" spans="1:11" x14ac:dyDescent="0.25">
      <c r="A13" s="1">
        <v>12</v>
      </c>
      <c r="B13" s="3">
        <v>1.0999999999999999E-2</v>
      </c>
      <c r="C13" s="3">
        <v>6.9831830798242955E-2</v>
      </c>
      <c r="D13" s="3">
        <v>-4.8366138063029016E-2</v>
      </c>
      <c r="E13" s="3">
        <v>9.7402397135092023E-2</v>
      </c>
      <c r="F13" s="3">
        <v>-0.10984507198756027</v>
      </c>
    </row>
    <row r="14" spans="1:11" x14ac:dyDescent="0.25">
      <c r="A14" s="1">
        <v>13</v>
      </c>
      <c r="B14" s="3">
        <v>1.2E-2</v>
      </c>
      <c r="C14" s="3">
        <v>3.051320575840135E-2</v>
      </c>
      <c r="D14" s="3">
        <v>-9.0221581865776501E-2</v>
      </c>
      <c r="E14" s="3">
        <v>0.10899526038248432</v>
      </c>
      <c r="F14" s="3">
        <v>-3.1554939443344407E-2</v>
      </c>
    </row>
    <row r="15" spans="1:11" x14ac:dyDescent="0.25">
      <c r="A15" s="1">
        <v>14</v>
      </c>
      <c r="B15" s="3">
        <v>1.3000000000000001E-2</v>
      </c>
      <c r="C15" s="3">
        <v>2.7114163120184189E-2</v>
      </c>
      <c r="D15" s="3">
        <v>-0.10191908344578873</v>
      </c>
      <c r="E15" s="3">
        <v>0.11849609353598733</v>
      </c>
      <c r="F15" s="3">
        <v>-7.6282975838590769E-2</v>
      </c>
    </row>
    <row r="16" spans="1:11" x14ac:dyDescent="0.25">
      <c r="A16" s="1">
        <v>15</v>
      </c>
      <c r="B16" s="3">
        <v>1.4E-2</v>
      </c>
      <c r="C16" s="3">
        <v>2.6039594836443167E-2</v>
      </c>
      <c r="D16" s="3">
        <v>-0.1274039181291497</v>
      </c>
      <c r="E16" s="3">
        <v>6.8669054296448789E-2</v>
      </c>
      <c r="F16" s="3">
        <v>-7.7956607214002133E-2</v>
      </c>
    </row>
    <row r="17" spans="1:6" x14ac:dyDescent="0.25">
      <c r="A17" s="1">
        <v>16</v>
      </c>
      <c r="B17" s="3">
        <v>1.4999999999999999E-2</v>
      </c>
      <c r="C17" s="3">
        <v>4.635156754123481E-2</v>
      </c>
      <c r="D17" s="3">
        <v>-0.13246155422475209</v>
      </c>
      <c r="E17" s="3">
        <v>4.9076277152891194E-2</v>
      </c>
      <c r="F17" s="3">
        <v>-6.0206821447663622E-2</v>
      </c>
    </row>
    <row r="18" spans="1:6" x14ac:dyDescent="0.25">
      <c r="A18" s="1">
        <v>17</v>
      </c>
      <c r="B18" s="3">
        <v>1.6E-2</v>
      </c>
      <c r="C18" s="3">
        <v>9.6182982757245378E-2</v>
      </c>
      <c r="D18" s="3">
        <v>-0.20591068962805892</v>
      </c>
      <c r="E18" s="3">
        <v>2.1451116970768482E-2</v>
      </c>
      <c r="F18" s="3">
        <v>-9.4864296268695053E-2</v>
      </c>
    </row>
    <row r="19" spans="1:6" x14ac:dyDescent="0.25">
      <c r="A19" s="1">
        <v>18</v>
      </c>
      <c r="B19" s="3">
        <v>1.7000000000000001E-2</v>
      </c>
      <c r="C19" s="3">
        <v>8.8446963222550634E-2</v>
      </c>
      <c r="D19" s="3">
        <v>-0.20997991104875413</v>
      </c>
      <c r="E19" s="3">
        <v>7.106048962000535E-3</v>
      </c>
      <c r="F19" s="3">
        <v>-8.2299791549708734E-2</v>
      </c>
    </row>
    <row r="20" spans="1:6" x14ac:dyDescent="0.25">
      <c r="A20" s="1">
        <v>19</v>
      </c>
      <c r="B20" s="3">
        <v>1.8000000000000002E-2</v>
      </c>
      <c r="C20" s="3">
        <v>4.9210540563133648E-2</v>
      </c>
      <c r="D20" s="3">
        <v>-0.22934349611114366</v>
      </c>
      <c r="E20" s="3">
        <v>-4.0786955075376538E-2</v>
      </c>
      <c r="F20" s="3">
        <v>-7.5118344456465244E-2</v>
      </c>
    </row>
    <row r="21" spans="1:6" x14ac:dyDescent="0.25">
      <c r="A21" s="1">
        <v>20</v>
      </c>
      <c r="B21" s="3">
        <v>1.9E-2</v>
      </c>
      <c r="C21" s="3">
        <v>5.3375115888546772E-2</v>
      </c>
      <c r="D21" s="3">
        <v>-0.30181186525764797</v>
      </c>
      <c r="E21" s="3">
        <v>-3.938398431653254E-2</v>
      </c>
      <c r="F21" s="3">
        <v>-8.1869386105127465E-2</v>
      </c>
    </row>
    <row r="22" spans="1:6" x14ac:dyDescent="0.25">
      <c r="A22" s="1">
        <v>21</v>
      </c>
      <c r="B22" s="3">
        <v>0.02</v>
      </c>
      <c r="C22" s="3">
        <v>2.9780923271967762E-2</v>
      </c>
      <c r="D22" s="3">
        <v>-0.28968698535419196</v>
      </c>
      <c r="E22" s="3">
        <v>5.2005490580218916E-4</v>
      </c>
      <c r="F22" s="3">
        <v>-0.13347619231442129</v>
      </c>
    </row>
    <row r="23" spans="1:6" x14ac:dyDescent="0.25">
      <c r="A23" s="1">
        <v>22</v>
      </c>
      <c r="B23" s="3">
        <v>2.1000000000000001E-2</v>
      </c>
      <c r="C23" s="3">
        <v>6.2330191797061334E-2</v>
      </c>
      <c r="D23" s="3">
        <v>-0.19776973130052378</v>
      </c>
      <c r="E23" s="3">
        <v>-3.8396619385681818E-3</v>
      </c>
      <c r="F23" s="3">
        <v>-9.0934725475198389E-2</v>
      </c>
    </row>
    <row r="24" spans="1:6" x14ac:dyDescent="0.25">
      <c r="A24" s="1">
        <v>23</v>
      </c>
      <c r="B24" s="3">
        <v>2.1999999999999999E-2</v>
      </c>
      <c r="C24" s="3">
        <v>4.8868121938488294E-2</v>
      </c>
      <c r="D24" s="3">
        <v>-0.17080744641975673</v>
      </c>
      <c r="E24" s="3">
        <v>-2.778514915892422E-3</v>
      </c>
      <c r="F24" s="3">
        <v>-0.16344848094953032</v>
      </c>
    </row>
    <row r="25" spans="1:6" x14ac:dyDescent="0.25">
      <c r="A25" s="1">
        <v>24</v>
      </c>
      <c r="B25" s="3">
        <v>2.3E-2</v>
      </c>
      <c r="C25" s="3">
        <v>5.8991841176919024E-2</v>
      </c>
      <c r="D25" s="3">
        <v>-0.12330297865275192</v>
      </c>
      <c r="E25" s="3">
        <v>-1.995109123009798E-2</v>
      </c>
      <c r="F25" s="3">
        <v>-0.21158395093480631</v>
      </c>
    </row>
    <row r="26" spans="1:6" x14ac:dyDescent="0.25">
      <c r="A26" s="1">
        <v>25</v>
      </c>
      <c r="B26" s="3">
        <v>2.4E-2</v>
      </c>
      <c r="C26" s="3">
        <v>6.7055764870381007E-2</v>
      </c>
      <c r="D26" s="3">
        <v>-0.11240045004171074</v>
      </c>
      <c r="E26" s="3">
        <v>-3.898127603995194E-2</v>
      </c>
      <c r="F26" s="3">
        <v>-0.2276525258694013</v>
      </c>
    </row>
    <row r="27" spans="1:6" x14ac:dyDescent="0.25">
      <c r="A27" s="1">
        <v>26</v>
      </c>
      <c r="B27" s="3">
        <v>2.5000000000000001E-2</v>
      </c>
      <c r="C27" s="3">
        <v>7.3088554086797708E-2</v>
      </c>
      <c r="D27" s="3">
        <v>-0.10664495768077242</v>
      </c>
      <c r="E27" s="3">
        <v>-5.695552131968229E-2</v>
      </c>
      <c r="F27" s="3">
        <v>-0.1920385013312999</v>
      </c>
    </row>
    <row r="28" spans="1:6" x14ac:dyDescent="0.25">
      <c r="A28" s="1">
        <v>27</v>
      </c>
      <c r="B28" s="3">
        <v>2.6000000000000002E-2</v>
      </c>
      <c r="C28" s="3">
        <v>0.15765798865754027</v>
      </c>
      <c r="D28" s="3">
        <v>-0.17377725473295236</v>
      </c>
      <c r="E28" s="3">
        <v>-4.1772229015420083E-2</v>
      </c>
      <c r="F28" s="3">
        <v>-0.19752509534759083</v>
      </c>
    </row>
    <row r="29" spans="1:6" x14ac:dyDescent="0.25">
      <c r="A29" s="1">
        <v>28</v>
      </c>
      <c r="B29" s="3">
        <v>2.7E-2</v>
      </c>
      <c r="C29" s="3">
        <v>0.15104602518846175</v>
      </c>
      <c r="D29" s="3">
        <v>-0.18951432622045924</v>
      </c>
      <c r="E29" s="3">
        <v>-3.0895990618272123E-2</v>
      </c>
      <c r="F29" s="3">
        <v>-0.17138410664029374</v>
      </c>
    </row>
    <row r="30" spans="1:6" x14ac:dyDescent="0.25">
      <c r="A30" s="1">
        <v>29</v>
      </c>
      <c r="B30" s="3">
        <v>2.8000000000000001E-2</v>
      </c>
      <c r="C30" s="3">
        <v>0.20445236720367005</v>
      </c>
      <c r="D30" s="3">
        <v>-0.14478053748077402</v>
      </c>
      <c r="E30" s="3">
        <v>-8.0102248250939048E-2</v>
      </c>
      <c r="F30" s="3">
        <v>-0.13325294662414527</v>
      </c>
    </row>
    <row r="31" spans="1:6" x14ac:dyDescent="0.25">
      <c r="A31" s="1">
        <v>30</v>
      </c>
      <c r="B31" s="3">
        <v>2.9000000000000001E-2</v>
      </c>
      <c r="C31" s="3">
        <v>0.2475604364374735</v>
      </c>
      <c r="D31" s="3">
        <v>-0.1590053033599263</v>
      </c>
      <c r="E31" s="3">
        <v>-0.12163443946680275</v>
      </c>
      <c r="F31" s="3">
        <v>-0.17332892256617566</v>
      </c>
    </row>
    <row r="32" spans="1:6" x14ac:dyDescent="0.25">
      <c r="A32" s="1">
        <v>31</v>
      </c>
      <c r="B32" s="3">
        <v>0.03</v>
      </c>
      <c r="C32" s="3">
        <v>0.22067209812602645</v>
      </c>
      <c r="D32" s="3">
        <v>-0.14929170563959673</v>
      </c>
      <c r="E32" s="3">
        <v>-0.11974873796281213</v>
      </c>
      <c r="F32" s="3">
        <v>-0.15981480403830062</v>
      </c>
    </row>
    <row r="33" spans="1:6" x14ac:dyDescent="0.25">
      <c r="A33" s="1">
        <v>32</v>
      </c>
      <c r="B33" s="3">
        <v>3.1E-2</v>
      </c>
      <c r="C33" s="3">
        <v>0.19738560184574222</v>
      </c>
      <c r="D33" s="3">
        <v>-0.13964323927252312</v>
      </c>
      <c r="E33" s="3">
        <v>-0.11692199784133495</v>
      </c>
      <c r="F33" s="3">
        <v>-0.15315642706133512</v>
      </c>
    </row>
    <row r="34" spans="1:6" x14ac:dyDescent="0.25">
      <c r="A34" s="1">
        <v>33</v>
      </c>
      <c r="B34" s="3">
        <v>3.2000000000000001E-2</v>
      </c>
      <c r="C34" s="3">
        <v>0.16132536157963165</v>
      </c>
      <c r="D34" s="3">
        <v>-0.17614771418297859</v>
      </c>
      <c r="E34" s="3">
        <v>-0.14140507414783035</v>
      </c>
      <c r="F34" s="3">
        <v>-0.14887690214870417</v>
      </c>
    </row>
    <row r="35" spans="1:6" x14ac:dyDescent="0.25">
      <c r="A35" s="1">
        <v>34</v>
      </c>
      <c r="B35" s="3">
        <v>3.3000000000000002E-2</v>
      </c>
      <c r="C35" s="3">
        <v>0.13274934044911885</v>
      </c>
      <c r="D35" s="3">
        <v>-0.28018201991370068</v>
      </c>
      <c r="E35" s="3">
        <v>-0.12353127480561749</v>
      </c>
      <c r="F35" s="3">
        <v>-0.20355839157074751</v>
      </c>
    </row>
    <row r="36" spans="1:6" x14ac:dyDescent="0.25">
      <c r="A36" s="1">
        <v>35</v>
      </c>
      <c r="B36" s="3">
        <v>3.4000000000000002E-2</v>
      </c>
      <c r="C36" s="3">
        <v>9.9924276563380321E-2</v>
      </c>
      <c r="D36" s="3">
        <v>-0.29548782035908805</v>
      </c>
      <c r="E36" s="3">
        <v>-0.11356835473633077</v>
      </c>
      <c r="F36" s="3">
        <v>-0.21784808533809993</v>
      </c>
    </row>
    <row r="37" spans="1:6" x14ac:dyDescent="0.25">
      <c r="A37" s="1">
        <v>36</v>
      </c>
      <c r="B37" s="3">
        <v>3.5000000000000003E-2</v>
      </c>
      <c r="C37" s="3">
        <v>0.10496537929856192</v>
      </c>
      <c r="D37" s="3">
        <v>-0.33045787414648997</v>
      </c>
      <c r="E37" s="3">
        <v>-0.11608437348051563</v>
      </c>
      <c r="F37" s="3">
        <v>-0.21886371453691186</v>
      </c>
    </row>
    <row r="38" spans="1:6" x14ac:dyDescent="0.25">
      <c r="A38" s="1">
        <v>37</v>
      </c>
      <c r="B38" s="3">
        <v>3.6000000000000004E-2</v>
      </c>
      <c r="C38" s="3">
        <v>0.1551924421740741</v>
      </c>
      <c r="D38" s="3">
        <v>-0.33762347969704359</v>
      </c>
      <c r="E38" s="3">
        <v>-0.11376638073630346</v>
      </c>
      <c r="F38" s="3">
        <v>-0.16186928779813947</v>
      </c>
    </row>
    <row r="39" spans="1:6" x14ac:dyDescent="0.25">
      <c r="A39" s="1">
        <v>38</v>
      </c>
      <c r="B39" s="3">
        <v>3.6999999999999998E-2</v>
      </c>
      <c r="C39" s="3">
        <v>0.15389982389684562</v>
      </c>
      <c r="D39" s="3">
        <v>-0.34053999025777043</v>
      </c>
      <c r="E39" s="3">
        <v>-5.7321509745354514E-2</v>
      </c>
      <c r="F39" s="3">
        <v>-0.17091060487325047</v>
      </c>
    </row>
    <row r="40" spans="1:6" x14ac:dyDescent="0.25">
      <c r="A40" s="1">
        <v>39</v>
      </c>
      <c r="B40" s="3">
        <v>3.7999999999999999E-2</v>
      </c>
      <c r="C40" s="3">
        <v>0.11909362706034286</v>
      </c>
      <c r="D40" s="3">
        <v>-0.31590999975132822</v>
      </c>
      <c r="E40" s="3">
        <v>-7.5937942901961097E-2</v>
      </c>
      <c r="F40" s="3">
        <v>-0.19636370327421881</v>
      </c>
    </row>
    <row r="41" spans="1:6" x14ac:dyDescent="0.25">
      <c r="A41" s="1">
        <v>40</v>
      </c>
      <c r="B41" s="3">
        <v>3.9E-2</v>
      </c>
      <c r="C41" s="3">
        <v>0.14640828010301063</v>
      </c>
      <c r="D41" s="3">
        <v>-0.30662360493408802</v>
      </c>
      <c r="E41" s="3">
        <v>-3.4851499800892458E-2</v>
      </c>
      <c r="F41" s="3">
        <v>-0.13124622351449844</v>
      </c>
    </row>
    <row r="42" spans="1:6" x14ac:dyDescent="0.25">
      <c r="A42" s="1">
        <v>41</v>
      </c>
      <c r="B42" s="3">
        <v>0.04</v>
      </c>
      <c r="C42" s="3">
        <v>0.12769182348135436</v>
      </c>
      <c r="D42" s="3">
        <v>-0.2590502178554589</v>
      </c>
      <c r="E42" s="3">
        <v>-3.4769534993075162E-2</v>
      </c>
      <c r="F42" s="3">
        <v>-0.13836186321192159</v>
      </c>
    </row>
    <row r="43" spans="1:6" x14ac:dyDescent="0.25">
      <c r="A43" s="1">
        <v>42</v>
      </c>
      <c r="B43" s="3">
        <v>4.1000000000000002E-2</v>
      </c>
      <c r="C43" s="3">
        <v>0.10813322176769584</v>
      </c>
      <c r="D43" s="3">
        <v>-0.25117530963802426</v>
      </c>
      <c r="E43" s="3">
        <v>-0.11329537503665554</v>
      </c>
      <c r="F43" s="3">
        <v>-0.15477383311269366</v>
      </c>
    </row>
    <row r="44" spans="1:6" x14ac:dyDescent="0.25">
      <c r="A44" s="1">
        <v>43</v>
      </c>
      <c r="B44" s="3">
        <v>4.2000000000000003E-2</v>
      </c>
      <c r="C44" s="3">
        <v>5.8659108642646673E-2</v>
      </c>
      <c r="D44" s="3">
        <v>-0.29020318804487799</v>
      </c>
      <c r="E44" s="3">
        <v>-0.13393644308966965</v>
      </c>
      <c r="F44" s="3">
        <v>-0.14135100532085257</v>
      </c>
    </row>
    <row r="45" spans="1:6" x14ac:dyDescent="0.25">
      <c r="A45" s="1">
        <v>44</v>
      </c>
      <c r="B45" s="3">
        <v>4.3000000000000003E-2</v>
      </c>
      <c r="C45" s="3">
        <v>3.3260578323888193E-2</v>
      </c>
      <c r="D45" s="3">
        <v>-0.29814156269283382</v>
      </c>
      <c r="E45" s="3">
        <v>-0.14386568119550919</v>
      </c>
      <c r="F45" s="3">
        <v>-0.15491188068855549</v>
      </c>
    </row>
    <row r="46" spans="1:6" x14ac:dyDescent="0.25">
      <c r="A46" s="1">
        <v>45</v>
      </c>
      <c r="B46" s="3">
        <v>4.3999999999999997E-2</v>
      </c>
      <c r="C46" s="3">
        <v>2.7515564862949368E-2</v>
      </c>
      <c r="D46" s="3">
        <v>-0.29113111206898168</v>
      </c>
      <c r="E46" s="3">
        <v>-0.16803744877053248</v>
      </c>
      <c r="F46" s="3">
        <v>-0.151899580942982</v>
      </c>
    </row>
    <row r="47" spans="1:6" x14ac:dyDescent="0.25">
      <c r="A47" s="1">
        <v>46</v>
      </c>
      <c r="B47" s="3">
        <v>4.4999999999999998E-2</v>
      </c>
      <c r="C47" s="3">
        <v>1.3024427278678839E-2</v>
      </c>
      <c r="D47" s="3">
        <v>-0.31693247645342965</v>
      </c>
      <c r="E47" s="3">
        <v>-0.18049383978568331</v>
      </c>
      <c r="F47" s="3">
        <v>-0.1134863741758399</v>
      </c>
    </row>
    <row r="48" spans="1:6" x14ac:dyDescent="0.25">
      <c r="A48" s="1">
        <v>47</v>
      </c>
      <c r="B48" s="3">
        <v>4.5999999999999999E-2</v>
      </c>
      <c r="C48" s="3">
        <v>3.7747060993008105E-2</v>
      </c>
      <c r="D48" s="3">
        <v>-0.32663059331267497</v>
      </c>
      <c r="E48" s="3">
        <v>-0.17146375931328361</v>
      </c>
      <c r="F48" s="3">
        <v>-0.10777656236080478</v>
      </c>
    </row>
    <row r="49" spans="1:6" x14ac:dyDescent="0.25">
      <c r="A49" s="1">
        <v>48</v>
      </c>
      <c r="B49" s="3">
        <v>4.7E-2</v>
      </c>
      <c r="C49" s="3">
        <v>0.11033409681326767</v>
      </c>
      <c r="D49" s="3">
        <v>-0.27635030357803902</v>
      </c>
      <c r="E49" s="3">
        <v>-0.17666663125360496</v>
      </c>
      <c r="F49" s="3">
        <v>-7.9831678358655483E-2</v>
      </c>
    </row>
    <row r="50" spans="1:6" x14ac:dyDescent="0.25">
      <c r="A50" s="1">
        <v>49</v>
      </c>
      <c r="B50" s="3">
        <v>4.8000000000000001E-2</v>
      </c>
      <c r="C50" s="3">
        <v>0.17977440571125861</v>
      </c>
      <c r="D50" s="3">
        <v>-0.29180433897226454</v>
      </c>
      <c r="E50" s="3">
        <v>-0.22280627220785224</v>
      </c>
      <c r="F50" s="3">
        <v>-3.6538864384889638E-2</v>
      </c>
    </row>
    <row r="51" spans="1:6" x14ac:dyDescent="0.25">
      <c r="A51" s="1">
        <v>50</v>
      </c>
      <c r="B51" s="3">
        <v>4.9000000000000002E-2</v>
      </c>
      <c r="C51" s="3">
        <v>0.21137387784743689</v>
      </c>
      <c r="D51" s="3">
        <v>-0.2648930693043392</v>
      </c>
      <c r="E51" s="3">
        <v>-0.24962237428979775</v>
      </c>
      <c r="F51" s="3">
        <v>-1.4025417545096404E-2</v>
      </c>
    </row>
    <row r="52" spans="1:6" x14ac:dyDescent="0.25">
      <c r="A52" s="1">
        <v>51</v>
      </c>
      <c r="B52" s="3">
        <v>0.05</v>
      </c>
      <c r="C52" s="3">
        <v>0.28344783793063499</v>
      </c>
      <c r="D52" s="3">
        <v>-0.30750602521537529</v>
      </c>
      <c r="E52" s="3">
        <v>-0.27869337865061899</v>
      </c>
      <c r="F52" s="3">
        <v>-3.7728339635992897E-2</v>
      </c>
    </row>
    <row r="53" spans="1:6" x14ac:dyDescent="0.25">
      <c r="A53" s="1">
        <v>52</v>
      </c>
      <c r="B53" s="3">
        <v>5.1000000000000004E-2</v>
      </c>
      <c r="C53" s="3">
        <v>0.30042018097805567</v>
      </c>
      <c r="D53" s="3">
        <v>-0.30693213639797617</v>
      </c>
      <c r="E53" s="3">
        <v>-0.27910448525836701</v>
      </c>
      <c r="F53" s="3">
        <v>-1.7408297736128588E-2</v>
      </c>
    </row>
    <row r="54" spans="1:6" x14ac:dyDescent="0.25">
      <c r="A54" s="1">
        <v>53</v>
      </c>
      <c r="B54" s="3">
        <v>5.2000000000000005E-2</v>
      </c>
      <c r="C54" s="3">
        <v>0.27877365129841908</v>
      </c>
      <c r="D54" s="3">
        <v>-0.27629697657459412</v>
      </c>
      <c r="E54" s="3">
        <v>-0.34146746675886663</v>
      </c>
      <c r="F54" s="3">
        <v>-5.0326014070808042E-2</v>
      </c>
    </row>
    <row r="55" spans="1:6" x14ac:dyDescent="0.25">
      <c r="A55" s="1">
        <v>54</v>
      </c>
      <c r="B55" s="3">
        <v>5.2999999999999999E-2</v>
      </c>
      <c r="C55" s="3">
        <v>0.26366180494366692</v>
      </c>
      <c r="D55" s="3">
        <v>-0.26968149886873743</v>
      </c>
      <c r="E55" s="3">
        <v>-0.3525801613662774</v>
      </c>
      <c r="F55" s="3">
        <v>-6.0026617771167592E-3</v>
      </c>
    </row>
    <row r="56" spans="1:6" x14ac:dyDescent="0.25">
      <c r="A56" s="1">
        <v>55</v>
      </c>
      <c r="B56" s="3">
        <v>5.3999999999999999E-2</v>
      </c>
      <c r="C56" s="3">
        <v>0.2546728023584704</v>
      </c>
      <c r="D56" s="3">
        <v>-0.27297590393833981</v>
      </c>
      <c r="E56" s="3">
        <v>-0.37011296824983736</v>
      </c>
      <c r="F56" s="3">
        <v>3.4260011602421821E-2</v>
      </c>
    </row>
    <row r="57" spans="1:6" x14ac:dyDescent="0.25">
      <c r="A57" s="1">
        <v>56</v>
      </c>
      <c r="B57" s="3">
        <v>5.5E-2</v>
      </c>
      <c r="C57" s="3">
        <v>0.27692225972129214</v>
      </c>
      <c r="D57" s="3">
        <v>-0.2321736765877703</v>
      </c>
      <c r="E57" s="3">
        <v>-0.3526768368215154</v>
      </c>
      <c r="F57" s="3">
        <v>5.6939212556909674E-2</v>
      </c>
    </row>
    <row r="58" spans="1:6" x14ac:dyDescent="0.25">
      <c r="A58" s="1">
        <v>57</v>
      </c>
      <c r="B58" s="3">
        <v>5.6000000000000001E-2</v>
      </c>
      <c r="C58" s="3">
        <v>0.31913106238451788</v>
      </c>
      <c r="D58" s="3">
        <v>-0.21290392448585024</v>
      </c>
      <c r="E58" s="3">
        <v>-0.35459210506829547</v>
      </c>
      <c r="F58" s="3">
        <v>7.868398190785969E-2</v>
      </c>
    </row>
    <row r="59" spans="1:6" x14ac:dyDescent="0.25">
      <c r="A59" s="1">
        <v>58</v>
      </c>
      <c r="B59" s="3">
        <v>5.7000000000000002E-2</v>
      </c>
      <c r="C59" s="3">
        <v>0.33721939944773682</v>
      </c>
      <c r="D59" s="3">
        <v>-0.24193834050230953</v>
      </c>
      <c r="E59" s="3">
        <v>-0.30658989222204575</v>
      </c>
      <c r="F59" s="3">
        <v>5.9839990408945401E-2</v>
      </c>
    </row>
    <row r="60" spans="1:6" x14ac:dyDescent="0.25">
      <c r="A60" s="1">
        <v>59</v>
      </c>
      <c r="B60" s="3">
        <v>5.8000000000000003E-2</v>
      </c>
      <c r="C60" s="3">
        <v>0.3777809013909198</v>
      </c>
      <c r="D60" s="3">
        <v>-0.19943974264653921</v>
      </c>
      <c r="E60" s="3">
        <v>-0.3244676526737364</v>
      </c>
      <c r="F60" s="3">
        <v>7.4309189958391322E-2</v>
      </c>
    </row>
    <row r="61" spans="1:6" x14ac:dyDescent="0.25">
      <c r="A61" s="1">
        <v>60</v>
      </c>
      <c r="B61" s="3">
        <v>5.9000000000000004E-2</v>
      </c>
      <c r="C61" s="3">
        <v>0.41435691598511004</v>
      </c>
      <c r="D61" s="3">
        <v>-0.13742696364599366</v>
      </c>
      <c r="E61" s="3">
        <v>-0.33279422398647684</v>
      </c>
      <c r="F61" s="3">
        <v>9.2654520141078528E-2</v>
      </c>
    </row>
    <row r="62" spans="1:6" x14ac:dyDescent="0.25">
      <c r="A62" s="1">
        <v>61</v>
      </c>
      <c r="B62" s="3">
        <v>0.06</v>
      </c>
      <c r="C62" s="3">
        <v>0.41224015491860078</v>
      </c>
      <c r="D62" s="3">
        <v>-0.13832608058278323</v>
      </c>
      <c r="E62" s="3">
        <v>-0.3141817144912244</v>
      </c>
      <c r="F62" s="3">
        <v>0.11523262109621873</v>
      </c>
    </row>
    <row r="63" spans="1:6" x14ac:dyDescent="0.25">
      <c r="A63" s="1">
        <v>62</v>
      </c>
      <c r="B63" s="3">
        <v>6.0999999999999999E-2</v>
      </c>
      <c r="C63" s="3">
        <v>0.35824550109280873</v>
      </c>
      <c r="D63" s="3">
        <v>-0.15765844432262091</v>
      </c>
      <c r="E63" s="3">
        <v>-0.32316220943807461</v>
      </c>
      <c r="F63" s="3">
        <v>9.2887436236649412E-2</v>
      </c>
    </row>
    <row r="64" spans="1:6" x14ac:dyDescent="0.25">
      <c r="A64" s="1">
        <v>63</v>
      </c>
      <c r="B64" s="3">
        <v>6.2E-2</v>
      </c>
      <c r="C64" s="3">
        <v>0.34403644392414368</v>
      </c>
      <c r="D64" s="3">
        <v>-0.16667695567503474</v>
      </c>
      <c r="E64" s="3">
        <v>-0.33336789622354335</v>
      </c>
      <c r="F64" s="3">
        <v>0.11872212090961361</v>
      </c>
    </row>
    <row r="65" spans="1:6" x14ac:dyDescent="0.25">
      <c r="A65" s="1">
        <v>64</v>
      </c>
      <c r="B65" s="3">
        <v>6.3E-2</v>
      </c>
      <c r="C65" s="3">
        <v>0.32218822994558993</v>
      </c>
      <c r="D65" s="3">
        <v>-0.12693540276147589</v>
      </c>
      <c r="E65" s="3">
        <v>-0.36294645975235701</v>
      </c>
      <c r="F65" s="3">
        <v>6.4871931097773616E-2</v>
      </c>
    </row>
    <row r="66" spans="1:6" x14ac:dyDescent="0.25">
      <c r="A66" s="1">
        <v>65</v>
      </c>
      <c r="B66" s="3">
        <v>6.4000000000000001E-2</v>
      </c>
      <c r="C66" s="3">
        <v>0.30620044377943639</v>
      </c>
      <c r="D66" s="3">
        <v>-0.18019550298806006</v>
      </c>
      <c r="E66" s="3">
        <v>-0.35708525950448866</v>
      </c>
      <c r="F66" s="3">
        <v>6.065423068115415E-2</v>
      </c>
    </row>
    <row r="67" spans="1:6" x14ac:dyDescent="0.25">
      <c r="A67" s="1">
        <v>66</v>
      </c>
      <c r="B67" s="3">
        <v>6.5000000000000002E-2</v>
      </c>
      <c r="C67" s="3">
        <v>0.30806475973092756</v>
      </c>
      <c r="D67" s="3">
        <v>-0.1609773082988348</v>
      </c>
      <c r="E67" s="3">
        <v>-0.33285487508867073</v>
      </c>
      <c r="F67" s="3">
        <v>5.4260624432141989E-2</v>
      </c>
    </row>
    <row r="68" spans="1:6" x14ac:dyDescent="0.25">
      <c r="A68" s="1">
        <v>67</v>
      </c>
      <c r="B68" s="3">
        <v>6.6000000000000003E-2</v>
      </c>
      <c r="C68" s="3">
        <v>0.31213460164657936</v>
      </c>
      <c r="D68" s="3">
        <v>-0.23138680478468418</v>
      </c>
      <c r="E68" s="3">
        <v>-0.35629042317257031</v>
      </c>
      <c r="F68" s="3">
        <v>1.0811474002209741E-2</v>
      </c>
    </row>
    <row r="69" spans="1:6" x14ac:dyDescent="0.25">
      <c r="A69" s="1">
        <v>68</v>
      </c>
      <c r="B69" s="3">
        <v>6.7000000000000004E-2</v>
      </c>
      <c r="C69" s="3">
        <v>0.31703727903516338</v>
      </c>
      <c r="D69" s="3">
        <v>-0.20992334555059372</v>
      </c>
      <c r="E69" s="3">
        <v>-0.38796370408101383</v>
      </c>
      <c r="F69" s="3">
        <v>4.8016248129823504E-2</v>
      </c>
    </row>
    <row r="70" spans="1:6" x14ac:dyDescent="0.25">
      <c r="A70" s="1">
        <v>69</v>
      </c>
      <c r="B70" s="3">
        <v>6.8000000000000005E-2</v>
      </c>
      <c r="C70" s="3">
        <v>0.33742810800164313</v>
      </c>
      <c r="D70" s="3">
        <v>-0.19174246085231311</v>
      </c>
      <c r="E70" s="3">
        <v>-0.39309718221113221</v>
      </c>
      <c r="F70" s="3">
        <v>6.1417104746657014E-2</v>
      </c>
    </row>
    <row r="71" spans="1:6" x14ac:dyDescent="0.25">
      <c r="A71" s="1">
        <v>70</v>
      </c>
      <c r="B71" s="3">
        <v>6.9000000000000006E-2</v>
      </c>
      <c r="C71" s="3">
        <v>0.32833774505938718</v>
      </c>
      <c r="D71" s="3">
        <v>-0.16906779473121691</v>
      </c>
      <c r="E71" s="3">
        <v>-0.38552184887712049</v>
      </c>
      <c r="F71" s="3">
        <v>3.251175168227019E-2</v>
      </c>
    </row>
    <row r="72" spans="1:6" x14ac:dyDescent="0.25">
      <c r="A72" s="1">
        <v>71</v>
      </c>
      <c r="B72" s="3">
        <v>7.0000000000000007E-2</v>
      </c>
      <c r="C72" s="3">
        <v>0.3257457221667146</v>
      </c>
      <c r="D72" s="3">
        <v>-0.20644193526223878</v>
      </c>
      <c r="E72" s="3">
        <v>-0.40890301314628347</v>
      </c>
      <c r="F72" s="3">
        <v>7.6958839836422169E-2</v>
      </c>
    </row>
    <row r="73" spans="1:6" x14ac:dyDescent="0.25">
      <c r="A73" s="1">
        <v>72</v>
      </c>
      <c r="B73" s="3">
        <v>7.1000000000000008E-2</v>
      </c>
      <c r="C73" s="3">
        <v>0.31587903739988282</v>
      </c>
      <c r="D73" s="3">
        <v>-0.23147956608468695</v>
      </c>
      <c r="E73" s="3">
        <v>-0.41445045721503104</v>
      </c>
      <c r="F73" s="3">
        <v>8.1092641377261465E-2</v>
      </c>
    </row>
    <row r="74" spans="1:6" x14ac:dyDescent="0.25">
      <c r="A74" s="1">
        <v>73</v>
      </c>
      <c r="B74" s="3">
        <v>7.2000000000000008E-2</v>
      </c>
      <c r="C74" s="3">
        <v>0.35069725130565749</v>
      </c>
      <c r="D74" s="3">
        <v>-0.23139295947598093</v>
      </c>
      <c r="E74" s="3">
        <v>-0.42054127280071679</v>
      </c>
      <c r="F74" s="3">
        <v>6.4166802583337748E-2</v>
      </c>
    </row>
    <row r="75" spans="1:6" x14ac:dyDescent="0.25">
      <c r="A75" s="1">
        <v>74</v>
      </c>
      <c r="B75" s="3">
        <v>7.2999999999999995E-2</v>
      </c>
      <c r="C75" s="3">
        <v>0.32048625702780692</v>
      </c>
      <c r="D75" s="3">
        <v>-0.24462134638675226</v>
      </c>
      <c r="E75" s="3">
        <v>-0.40351394460369933</v>
      </c>
      <c r="F75" s="3">
        <v>7.5931208436683661E-2</v>
      </c>
    </row>
    <row r="76" spans="1:6" x14ac:dyDescent="0.25">
      <c r="A76" s="1">
        <v>75</v>
      </c>
      <c r="B76" s="3">
        <v>7.3999999999999996E-2</v>
      </c>
      <c r="C76" s="3">
        <v>0.28443394663660232</v>
      </c>
      <c r="D76" s="3">
        <v>-0.25992511293380544</v>
      </c>
      <c r="E76" s="3">
        <v>-0.39956110049193411</v>
      </c>
      <c r="F76" s="3">
        <v>7.2655658272140877E-2</v>
      </c>
    </row>
    <row r="77" spans="1:6" x14ac:dyDescent="0.25">
      <c r="A77" s="1">
        <v>76</v>
      </c>
      <c r="B77" s="3">
        <v>7.4999999999999997E-2</v>
      </c>
      <c r="C77" s="3">
        <v>0.30150915682144036</v>
      </c>
      <c r="D77" s="3">
        <v>-0.26050065764103658</v>
      </c>
      <c r="E77" s="3">
        <v>-0.38730822134645093</v>
      </c>
      <c r="F77" s="3">
        <v>7.0957365646159953E-2</v>
      </c>
    </row>
    <row r="78" spans="1:6" x14ac:dyDescent="0.25">
      <c r="A78" s="1">
        <v>77</v>
      </c>
      <c r="B78" s="3">
        <v>7.5999999999999998E-2</v>
      </c>
      <c r="C78" s="3">
        <v>0.31530918103870642</v>
      </c>
      <c r="D78" s="3">
        <v>-0.2677050144965743</v>
      </c>
      <c r="E78" s="3">
        <v>-0.40565966351591365</v>
      </c>
      <c r="F78" s="3">
        <v>4.1416351100330734E-2</v>
      </c>
    </row>
    <row r="79" spans="1:6" x14ac:dyDescent="0.25">
      <c r="A79" s="1">
        <v>78</v>
      </c>
      <c r="B79" s="3">
        <v>7.6999999999999999E-2</v>
      </c>
      <c r="C79" s="3">
        <v>0.28844758508344986</v>
      </c>
      <c r="D79" s="3">
        <v>-0.22724234518349368</v>
      </c>
      <c r="E79" s="3">
        <v>-0.35731698843662907</v>
      </c>
      <c r="F79" s="3">
        <v>8.4651263091298348E-2</v>
      </c>
    </row>
    <row r="80" spans="1:6" x14ac:dyDescent="0.25">
      <c r="A80" s="1">
        <v>79</v>
      </c>
      <c r="B80" s="3">
        <v>7.8E-2</v>
      </c>
      <c r="C80" s="3">
        <v>0.30671628487348823</v>
      </c>
      <c r="D80" s="3">
        <v>-0.26877872659161828</v>
      </c>
      <c r="E80" s="3">
        <v>-0.37348161864607088</v>
      </c>
      <c r="F80" s="3">
        <v>8.8822131678155142E-2</v>
      </c>
    </row>
    <row r="81" spans="1:6" x14ac:dyDescent="0.25">
      <c r="A81" s="1">
        <v>80</v>
      </c>
      <c r="B81" s="3">
        <v>7.9000000000000001E-2</v>
      </c>
      <c r="C81" s="3">
        <v>0.36162381841868663</v>
      </c>
      <c r="D81" s="3">
        <v>-0.17951759796946692</v>
      </c>
      <c r="E81" s="3">
        <v>-0.34839617059691436</v>
      </c>
      <c r="F81" s="3">
        <v>6.3859774665653748E-2</v>
      </c>
    </row>
    <row r="82" spans="1:6" x14ac:dyDescent="0.25">
      <c r="A82" s="1">
        <v>81</v>
      </c>
      <c r="B82" s="3">
        <v>0.08</v>
      </c>
      <c r="C82" s="3">
        <v>0.32269185094297825</v>
      </c>
      <c r="D82" s="3">
        <v>-0.18716153969894017</v>
      </c>
      <c r="E82" s="3">
        <v>-0.3872373098968106</v>
      </c>
      <c r="F82" s="3">
        <v>8.251468890523922E-2</v>
      </c>
    </row>
    <row r="83" spans="1:6" x14ac:dyDescent="0.25">
      <c r="A83" s="1">
        <v>82</v>
      </c>
      <c r="B83" s="3">
        <v>8.1000000000000003E-2</v>
      </c>
      <c r="C83" s="3">
        <v>0.33880140828391925</v>
      </c>
      <c r="D83" s="3">
        <v>-0.18271908473545581</v>
      </c>
      <c r="E83" s="3">
        <v>-0.40986172398157517</v>
      </c>
      <c r="F83" s="3">
        <v>0.14466084740018548</v>
      </c>
    </row>
    <row r="84" spans="1:6" x14ac:dyDescent="0.25">
      <c r="A84" s="1">
        <v>83</v>
      </c>
      <c r="B84" s="3">
        <v>8.2000000000000003E-2</v>
      </c>
      <c r="C84" s="3">
        <v>0.35120075548262547</v>
      </c>
      <c r="D84" s="3">
        <v>-0.21348981324060967</v>
      </c>
      <c r="E84" s="3">
        <v>-0.39498859362304239</v>
      </c>
      <c r="F84" s="3">
        <v>0.17152345972305519</v>
      </c>
    </row>
    <row r="85" spans="1:6" x14ac:dyDescent="0.25">
      <c r="A85" s="1">
        <v>84</v>
      </c>
      <c r="B85" s="3">
        <v>8.3000000000000004E-2</v>
      </c>
      <c r="C85" s="3">
        <v>0.40195504580477293</v>
      </c>
      <c r="D85" s="3">
        <v>-0.22602315340679538</v>
      </c>
      <c r="E85" s="3">
        <v>-0.37802012036461852</v>
      </c>
      <c r="F85" s="3">
        <v>0.11690807576616641</v>
      </c>
    </row>
    <row r="86" spans="1:6" x14ac:dyDescent="0.25">
      <c r="A86" s="1">
        <v>85</v>
      </c>
      <c r="B86" s="3">
        <v>8.4000000000000005E-2</v>
      </c>
      <c r="C86" s="3">
        <v>0.44550718434768016</v>
      </c>
      <c r="D86" s="3">
        <v>-0.28344698672287877</v>
      </c>
      <c r="E86" s="3">
        <v>-0.3984078847269813</v>
      </c>
      <c r="F86" s="3">
        <v>0.10352467941683216</v>
      </c>
    </row>
    <row r="87" spans="1:6" x14ac:dyDescent="0.25">
      <c r="A87" s="1">
        <v>86</v>
      </c>
      <c r="B87" s="3">
        <v>8.5000000000000006E-2</v>
      </c>
      <c r="C87" s="3">
        <v>0.43389171258570347</v>
      </c>
      <c r="D87" s="3">
        <v>-0.30774591507562571</v>
      </c>
      <c r="E87" s="3">
        <v>-0.37011698122605363</v>
      </c>
      <c r="F87" s="3">
        <v>9.624537563332787E-2</v>
      </c>
    </row>
    <row r="88" spans="1:6" x14ac:dyDescent="0.25">
      <c r="A88" s="1">
        <v>87</v>
      </c>
      <c r="B88" s="3">
        <v>8.6000000000000007E-2</v>
      </c>
      <c r="C88" s="3">
        <v>0.42966166664805583</v>
      </c>
      <c r="D88" s="3">
        <v>-0.29887284668011299</v>
      </c>
      <c r="E88" s="3">
        <v>-0.38126141719128531</v>
      </c>
      <c r="F88" s="3">
        <v>8.299989631605835E-2</v>
      </c>
    </row>
    <row r="89" spans="1:6" x14ac:dyDescent="0.25">
      <c r="A89" s="1">
        <v>88</v>
      </c>
      <c r="B89" s="3">
        <v>8.7000000000000008E-2</v>
      </c>
      <c r="C89" s="3">
        <v>0.41384767467309125</v>
      </c>
      <c r="D89" s="3">
        <v>-0.28747850354378979</v>
      </c>
      <c r="E89" s="3">
        <v>-0.33871204335088417</v>
      </c>
      <c r="F89" s="3">
        <v>0.11976075697818547</v>
      </c>
    </row>
    <row r="90" spans="1:6" x14ac:dyDescent="0.25">
      <c r="A90" s="1">
        <v>89</v>
      </c>
      <c r="B90" s="3">
        <v>8.7999999999999995E-2</v>
      </c>
      <c r="C90" s="3">
        <v>0.44177076413141964</v>
      </c>
      <c r="D90" s="3">
        <v>-0.23205379742336107</v>
      </c>
      <c r="E90" s="3">
        <v>-0.35394552865527407</v>
      </c>
      <c r="F90" s="3">
        <v>0.12520229914155212</v>
      </c>
    </row>
    <row r="91" spans="1:6" x14ac:dyDescent="0.25">
      <c r="A91" s="1">
        <v>90</v>
      </c>
      <c r="B91" s="3">
        <v>8.8999999999999996E-2</v>
      </c>
      <c r="C91" s="3">
        <v>0.39031509289804678</v>
      </c>
      <c r="D91" s="3">
        <v>-0.25147891193455335</v>
      </c>
      <c r="E91" s="3">
        <v>-0.39934280021118834</v>
      </c>
      <c r="F91" s="3">
        <v>0.16353300784517252</v>
      </c>
    </row>
    <row r="92" spans="1:6" x14ac:dyDescent="0.25">
      <c r="A92" s="1">
        <v>91</v>
      </c>
      <c r="B92" s="3">
        <v>0.09</v>
      </c>
      <c r="C92" s="3">
        <v>0.3928711345170276</v>
      </c>
      <c r="D92" s="3">
        <v>-0.26318229171648344</v>
      </c>
      <c r="E92" s="3">
        <v>-0.44100493051136547</v>
      </c>
      <c r="F92" s="3">
        <v>8.8706721830442273E-2</v>
      </c>
    </row>
    <row r="93" spans="1:6" x14ac:dyDescent="0.25">
      <c r="A93" s="1">
        <v>92</v>
      </c>
      <c r="B93" s="3">
        <v>9.0999999999999998E-2</v>
      </c>
      <c r="C93" s="3">
        <v>0.43114716656163876</v>
      </c>
      <c r="D93" s="3">
        <v>-0.26556176210320004</v>
      </c>
      <c r="E93" s="3">
        <v>-0.42901186710379668</v>
      </c>
      <c r="F93" s="3">
        <v>0.11692114541294224</v>
      </c>
    </row>
    <row r="94" spans="1:6" x14ac:dyDescent="0.25">
      <c r="A94" s="1">
        <v>93</v>
      </c>
      <c r="B94" s="3">
        <v>9.1999999999999998E-2</v>
      </c>
      <c r="C94" s="3">
        <v>0.46481637075999527</v>
      </c>
      <c r="D94" s="3">
        <v>-0.28309530716717335</v>
      </c>
      <c r="E94" s="3">
        <v>-0.42149528048003659</v>
      </c>
      <c r="F94" s="3">
        <v>0.14254870844283621</v>
      </c>
    </row>
    <row r="95" spans="1:6" x14ac:dyDescent="0.25">
      <c r="A95" s="1">
        <v>94</v>
      </c>
      <c r="B95" s="3">
        <v>9.2999999999999999E-2</v>
      </c>
      <c r="C95" s="3">
        <v>0.46086010071295763</v>
      </c>
      <c r="D95" s="3">
        <v>-0.29404452663794456</v>
      </c>
      <c r="E95" s="3">
        <v>-0.46172086796167278</v>
      </c>
      <c r="F95" s="3">
        <v>0.16191032252648715</v>
      </c>
    </row>
    <row r="96" spans="1:6" x14ac:dyDescent="0.25">
      <c r="A96" s="1">
        <v>95</v>
      </c>
      <c r="B96" s="3">
        <v>9.4E-2</v>
      </c>
      <c r="C96" s="3">
        <v>0.44599058225518923</v>
      </c>
      <c r="D96" s="3">
        <v>-0.34315953271285393</v>
      </c>
      <c r="E96" s="3">
        <v>-0.49096540369473118</v>
      </c>
      <c r="F96" s="3">
        <v>0.15059693217629896</v>
      </c>
    </row>
    <row r="97" spans="1:6" x14ac:dyDescent="0.25">
      <c r="A97" s="1">
        <v>96</v>
      </c>
      <c r="B97" s="3">
        <v>9.5000000000000001E-2</v>
      </c>
      <c r="C97" s="3">
        <v>0.49379169926748129</v>
      </c>
      <c r="D97" s="3">
        <v>-0.35669030950914871</v>
      </c>
      <c r="E97" s="3">
        <v>-0.49585689440524988</v>
      </c>
      <c r="F97" s="3">
        <v>0.19109042410795496</v>
      </c>
    </row>
    <row r="98" spans="1:6" x14ac:dyDescent="0.25">
      <c r="A98" s="1">
        <v>97</v>
      </c>
      <c r="B98" s="3">
        <v>9.6000000000000002E-2</v>
      </c>
      <c r="C98" s="3">
        <v>0.50284578837518268</v>
      </c>
      <c r="D98" s="3">
        <v>-0.4691626705755047</v>
      </c>
      <c r="E98" s="3">
        <v>-0.46644522226353191</v>
      </c>
      <c r="F98" s="3">
        <v>0.18615824144620086</v>
      </c>
    </row>
    <row r="99" spans="1:6" x14ac:dyDescent="0.25">
      <c r="A99" s="1">
        <v>98</v>
      </c>
      <c r="B99" s="3">
        <v>9.7000000000000003E-2</v>
      </c>
      <c r="C99" s="3">
        <v>0.47433264550469734</v>
      </c>
      <c r="D99" s="3">
        <v>-0.47672714298423224</v>
      </c>
      <c r="E99" s="3">
        <v>-0.4258930766650505</v>
      </c>
      <c r="F99" s="3">
        <v>0.18864087413968308</v>
      </c>
    </row>
    <row r="100" spans="1:6" x14ac:dyDescent="0.25">
      <c r="A100" s="1">
        <v>99</v>
      </c>
      <c r="B100" s="3">
        <v>9.8000000000000004E-2</v>
      </c>
      <c r="C100" s="3">
        <v>0.41329821381754939</v>
      </c>
      <c r="D100" s="3">
        <v>-0.50247058805169387</v>
      </c>
      <c r="E100" s="3">
        <v>-0.4337190779213711</v>
      </c>
      <c r="F100" s="3">
        <v>0.18891593734207363</v>
      </c>
    </row>
    <row r="101" spans="1:6" x14ac:dyDescent="0.25">
      <c r="A101" s="1">
        <v>100</v>
      </c>
      <c r="B101" s="3">
        <v>9.9000000000000005E-2</v>
      </c>
      <c r="C101" s="3">
        <v>0.42670528119168644</v>
      </c>
      <c r="D101" s="3">
        <v>-0.53213637791815271</v>
      </c>
      <c r="E101" s="3">
        <v>-0.43253243100453115</v>
      </c>
      <c r="F101" s="3">
        <v>0.17096729780544268</v>
      </c>
    </row>
    <row r="102" spans="1:6" x14ac:dyDescent="0.25">
      <c r="A102" s="1">
        <v>101</v>
      </c>
      <c r="B102" s="3">
        <v>0.1</v>
      </c>
      <c r="C102" s="3">
        <v>0.43632366429688429</v>
      </c>
      <c r="D102" s="3">
        <v>-0.50380221262540748</v>
      </c>
      <c r="E102" s="3">
        <v>-0.38474125944314536</v>
      </c>
      <c r="F102" s="3">
        <v>0.13138741503906881</v>
      </c>
    </row>
    <row r="103" spans="1:6" x14ac:dyDescent="0.25">
      <c r="A103" s="1">
        <v>102</v>
      </c>
      <c r="B103" s="3">
        <v>0.10100000000000001</v>
      </c>
      <c r="C103" s="3">
        <v>0.45799791009841062</v>
      </c>
      <c r="D103" s="3">
        <v>-0.49116851302222947</v>
      </c>
      <c r="E103" s="3">
        <v>-0.35737254824509335</v>
      </c>
      <c r="F103" s="3">
        <v>0.1351117246067883</v>
      </c>
    </row>
    <row r="104" spans="1:6" x14ac:dyDescent="0.25">
      <c r="A104" s="1">
        <v>103</v>
      </c>
      <c r="B104" s="3">
        <v>0.10200000000000001</v>
      </c>
      <c r="C104" s="3">
        <v>0.48229836907301005</v>
      </c>
      <c r="D104" s="3">
        <v>-0.53891520514498725</v>
      </c>
      <c r="E104" s="3">
        <v>-0.43526358873287863</v>
      </c>
      <c r="F104" s="3">
        <v>0.12211271738612492</v>
      </c>
    </row>
    <row r="105" spans="1:6" x14ac:dyDescent="0.25">
      <c r="A105" s="1">
        <v>104</v>
      </c>
      <c r="B105" s="3">
        <v>0.10300000000000001</v>
      </c>
      <c r="C105" s="3">
        <v>0.49765118327917834</v>
      </c>
      <c r="D105" s="3">
        <v>-0.54219771969695441</v>
      </c>
      <c r="E105" s="3">
        <v>-0.4469467862612243</v>
      </c>
      <c r="F105" s="3">
        <v>8.3961873412552734E-2</v>
      </c>
    </row>
    <row r="106" spans="1:6" x14ac:dyDescent="0.25">
      <c r="A106" s="1">
        <v>105</v>
      </c>
      <c r="B106" s="3">
        <v>0.10400000000000001</v>
      </c>
      <c r="C106" s="3">
        <v>0.48542612189871109</v>
      </c>
      <c r="D106" s="3">
        <v>-0.57981554408114988</v>
      </c>
      <c r="E106" s="3">
        <v>-0.4068787449204242</v>
      </c>
      <c r="F106" s="3">
        <v>5.8055593285812244E-2</v>
      </c>
    </row>
    <row r="107" spans="1:6" x14ac:dyDescent="0.25">
      <c r="A107" s="1">
        <v>106</v>
      </c>
      <c r="B107" s="3">
        <v>0.105</v>
      </c>
      <c r="C107" s="3">
        <v>0.51536023327289726</v>
      </c>
      <c r="D107" s="3">
        <v>-0.60078776761974628</v>
      </c>
      <c r="E107" s="3">
        <v>-0.39367121736473515</v>
      </c>
      <c r="F107" s="3">
        <v>-2.2502414829900196E-2</v>
      </c>
    </row>
    <row r="108" spans="1:6" x14ac:dyDescent="0.25">
      <c r="A108" s="1">
        <v>107</v>
      </c>
      <c r="B108" s="3">
        <v>0.106</v>
      </c>
      <c r="C108" s="3">
        <v>0.51206891289314982</v>
      </c>
      <c r="D108" s="3">
        <v>-0.6064871338986515</v>
      </c>
      <c r="E108" s="3">
        <v>-0.39475259424546916</v>
      </c>
      <c r="F108" s="3">
        <v>-4.4360496465928566E-2</v>
      </c>
    </row>
    <row r="109" spans="1:6" x14ac:dyDescent="0.25">
      <c r="A109" s="1">
        <v>108</v>
      </c>
      <c r="B109" s="3">
        <v>0.107</v>
      </c>
      <c r="C109" s="3">
        <v>0.52806861822889906</v>
      </c>
      <c r="D109" s="3">
        <v>-0.58258887589100328</v>
      </c>
      <c r="E109" s="3">
        <v>-0.38542849334550722</v>
      </c>
      <c r="F109" s="3">
        <v>-7.5215607196012071E-2</v>
      </c>
    </row>
    <row r="110" spans="1:6" x14ac:dyDescent="0.25">
      <c r="A110" s="1">
        <v>109</v>
      </c>
      <c r="B110" s="3">
        <v>0.108</v>
      </c>
      <c r="C110" s="3">
        <v>0.56207536491846788</v>
      </c>
      <c r="D110" s="3">
        <v>-0.55373773411260807</v>
      </c>
      <c r="E110" s="3">
        <v>-0.30930726244479212</v>
      </c>
      <c r="F110" s="3">
        <v>-4.8411616572347299E-2</v>
      </c>
    </row>
    <row r="111" spans="1:6" x14ac:dyDescent="0.25">
      <c r="A111" s="1">
        <v>110</v>
      </c>
      <c r="B111" s="3">
        <v>0.109</v>
      </c>
      <c r="C111" s="3">
        <v>0.53719150375583757</v>
      </c>
      <c r="D111" s="3">
        <v>-0.5281178784409013</v>
      </c>
      <c r="E111" s="3">
        <v>-0.33030466935601155</v>
      </c>
      <c r="F111" s="3">
        <v>-9.3912590617815345E-2</v>
      </c>
    </row>
    <row r="112" spans="1:6" x14ac:dyDescent="0.25">
      <c r="A112" s="1">
        <v>111</v>
      </c>
      <c r="B112" s="3">
        <v>0.11</v>
      </c>
      <c r="C112" s="3">
        <v>0.58424601712224256</v>
      </c>
      <c r="D112" s="3">
        <v>-0.49673935114347345</v>
      </c>
      <c r="E112" s="3">
        <v>-0.35110313348431288</v>
      </c>
      <c r="F112" s="3">
        <v>-0.10754870457940895</v>
      </c>
    </row>
    <row r="113" spans="1:6" x14ac:dyDescent="0.25">
      <c r="A113" s="1">
        <v>112</v>
      </c>
      <c r="B113" s="3">
        <v>0.111</v>
      </c>
      <c r="C113" s="3">
        <v>0.65095701411719908</v>
      </c>
      <c r="D113" s="3">
        <v>-0.49167588437314064</v>
      </c>
      <c r="E113" s="3">
        <v>-0.39844314772357303</v>
      </c>
      <c r="F113" s="3">
        <v>-8.9675795942663228E-2</v>
      </c>
    </row>
    <row r="114" spans="1:6" x14ac:dyDescent="0.25">
      <c r="A114" s="1">
        <v>113</v>
      </c>
      <c r="B114" s="3">
        <v>0.112</v>
      </c>
      <c r="C114" s="3">
        <v>0.67150997844845173</v>
      </c>
      <c r="D114" s="3">
        <v>-0.52815951221228596</v>
      </c>
      <c r="E114" s="3">
        <v>-0.44401316101678578</v>
      </c>
      <c r="F114" s="3">
        <v>-9.1979817062297423E-2</v>
      </c>
    </row>
    <row r="115" spans="1:6" x14ac:dyDescent="0.25">
      <c r="A115" s="1">
        <v>114</v>
      </c>
      <c r="B115" s="3">
        <v>0.113</v>
      </c>
      <c r="C115" s="3">
        <v>0.6951701339463352</v>
      </c>
      <c r="D115" s="3">
        <v>-0.55346091429771138</v>
      </c>
      <c r="E115" s="3">
        <v>-0.43602675420585846</v>
      </c>
      <c r="F115" s="3">
        <v>-8.5510661106446978E-2</v>
      </c>
    </row>
    <row r="116" spans="1:6" x14ac:dyDescent="0.25">
      <c r="A116" s="1">
        <v>115</v>
      </c>
      <c r="B116" s="3">
        <v>0.114</v>
      </c>
      <c r="C116" s="3">
        <v>0.73445887522790831</v>
      </c>
      <c r="D116" s="3">
        <v>-0.54180644691375357</v>
      </c>
      <c r="E116" s="3">
        <v>-0.44092663470801924</v>
      </c>
      <c r="F116" s="3">
        <v>-8.4872359728164384E-2</v>
      </c>
    </row>
    <row r="117" spans="1:6" x14ac:dyDescent="0.25">
      <c r="A117" s="1">
        <v>116</v>
      </c>
      <c r="B117" s="3">
        <v>0.115</v>
      </c>
      <c r="C117" s="3">
        <v>0.70235632344272425</v>
      </c>
      <c r="D117" s="3">
        <v>-0.56237001363113559</v>
      </c>
      <c r="E117" s="3">
        <v>-0.42327159534238751</v>
      </c>
      <c r="F117" s="3">
        <v>-6.8570735211387332E-2</v>
      </c>
    </row>
    <row r="118" spans="1:6" x14ac:dyDescent="0.25">
      <c r="A118" s="1">
        <v>117</v>
      </c>
      <c r="B118" s="3">
        <v>0.11600000000000001</v>
      </c>
      <c r="C118" s="3">
        <v>0.69582854169769492</v>
      </c>
      <c r="D118" s="3">
        <v>-0.54178552973296379</v>
      </c>
      <c r="E118" s="3">
        <v>-0.43913070513230823</v>
      </c>
      <c r="F118" s="3">
        <v>-6.2349113533481507E-2</v>
      </c>
    </row>
    <row r="119" spans="1:6" x14ac:dyDescent="0.25">
      <c r="A119" s="1">
        <v>118</v>
      </c>
      <c r="B119" s="3">
        <v>0.11700000000000001</v>
      </c>
      <c r="C119" s="3">
        <v>0.66823838552150039</v>
      </c>
      <c r="D119" s="3">
        <v>-0.56069043507736316</v>
      </c>
      <c r="E119" s="3">
        <v>-0.46632770054488604</v>
      </c>
      <c r="F119" s="3">
        <v>-5.1979056461144493E-2</v>
      </c>
    </row>
    <row r="120" spans="1:6" x14ac:dyDescent="0.25">
      <c r="A120" s="1">
        <v>119</v>
      </c>
      <c r="B120" s="3">
        <v>0.11800000000000001</v>
      </c>
      <c r="C120" s="3">
        <v>0.65478109368477311</v>
      </c>
      <c r="D120" s="3">
        <v>-0.58742056295053491</v>
      </c>
      <c r="E120" s="3">
        <v>-0.40504720032741864</v>
      </c>
      <c r="F120" s="3">
        <v>-3.492107777692155E-2</v>
      </c>
    </row>
    <row r="121" spans="1:6" x14ac:dyDescent="0.25">
      <c r="A121" s="1">
        <v>120</v>
      </c>
      <c r="B121" s="3">
        <v>0.11900000000000001</v>
      </c>
      <c r="C121" s="3">
        <v>0.65381275648595927</v>
      </c>
      <c r="D121" s="3">
        <v>-0.6144486189105417</v>
      </c>
      <c r="E121" s="3">
        <v>-0.46907481010991198</v>
      </c>
      <c r="F121" s="3">
        <v>-4.0624757954906755E-2</v>
      </c>
    </row>
    <row r="122" spans="1:6" x14ac:dyDescent="0.25">
      <c r="A122" s="1">
        <v>121</v>
      </c>
      <c r="B122" s="3">
        <v>0.12</v>
      </c>
      <c r="C122" s="3">
        <v>0.69809083204810762</v>
      </c>
      <c r="D122" s="3">
        <v>-0.62453744091305019</v>
      </c>
      <c r="E122" s="3">
        <v>-0.48117577919950216</v>
      </c>
      <c r="F122" s="3">
        <v>-8.5172237995176162E-3</v>
      </c>
    </row>
    <row r="123" spans="1:6" x14ac:dyDescent="0.25">
      <c r="A123" s="1">
        <v>122</v>
      </c>
      <c r="B123" s="3">
        <v>0.121</v>
      </c>
      <c r="C123" s="3">
        <v>0.66059045418211415</v>
      </c>
      <c r="D123" s="3">
        <v>-0.59695984791538403</v>
      </c>
      <c r="E123" s="3">
        <v>-0.46634636356552567</v>
      </c>
      <c r="F123" s="3">
        <v>-3.8893230071686954E-3</v>
      </c>
    </row>
    <row r="124" spans="1:6" x14ac:dyDescent="0.25">
      <c r="A124" s="1">
        <v>123</v>
      </c>
      <c r="B124" s="3">
        <v>0.122</v>
      </c>
      <c r="C124" s="3">
        <v>0.589306478889699</v>
      </c>
      <c r="D124" s="3">
        <v>-0.61446372250189973</v>
      </c>
      <c r="E124" s="3">
        <v>-0.38340891299946006</v>
      </c>
      <c r="F124" s="3">
        <v>4.2289079061781122E-2</v>
      </c>
    </row>
    <row r="125" spans="1:6" x14ac:dyDescent="0.25">
      <c r="A125" s="1">
        <v>124</v>
      </c>
      <c r="B125" s="3">
        <v>0.123</v>
      </c>
      <c r="C125" s="3">
        <v>0.63523989241495049</v>
      </c>
      <c r="D125" s="3">
        <v>-0.58000330005819312</v>
      </c>
      <c r="E125" s="3">
        <v>-0.33623597882869261</v>
      </c>
      <c r="F125" s="3">
        <v>6.0785687439478819E-2</v>
      </c>
    </row>
    <row r="126" spans="1:6" x14ac:dyDescent="0.25">
      <c r="A126" s="1">
        <v>125</v>
      </c>
      <c r="B126" s="3">
        <v>0.124</v>
      </c>
      <c r="C126" s="3">
        <v>0.63000740672245981</v>
      </c>
      <c r="D126" s="3">
        <v>-0.51736355774540033</v>
      </c>
      <c r="E126" s="3">
        <v>-0.30774284434007187</v>
      </c>
      <c r="F126" s="3">
        <v>6.6643414351875152E-2</v>
      </c>
    </row>
    <row r="127" spans="1:6" x14ac:dyDescent="0.25">
      <c r="A127" s="1">
        <v>126</v>
      </c>
      <c r="B127" s="3">
        <v>0.125</v>
      </c>
      <c r="C127" s="3">
        <v>0.61847896704506067</v>
      </c>
      <c r="D127" s="3">
        <v>-0.47250438419836416</v>
      </c>
      <c r="E127" s="3">
        <v>-0.32827915089209736</v>
      </c>
      <c r="F127" s="3">
        <v>0.11498261943040655</v>
      </c>
    </row>
    <row r="128" spans="1:6" x14ac:dyDescent="0.25">
      <c r="A128" s="1">
        <v>127</v>
      </c>
      <c r="B128" s="3">
        <v>0.126</v>
      </c>
      <c r="C128" s="3">
        <v>0.57891594660208312</v>
      </c>
      <c r="D128" s="3">
        <v>-0.48632759427518585</v>
      </c>
      <c r="E128" s="3">
        <v>-0.33871408630911498</v>
      </c>
      <c r="F128" s="3">
        <v>7.5488852256672317E-2</v>
      </c>
    </row>
    <row r="129" spans="1:6" x14ac:dyDescent="0.25">
      <c r="A129" s="1">
        <v>128</v>
      </c>
      <c r="B129" s="3">
        <v>0.127</v>
      </c>
      <c r="C129" s="3">
        <v>0.49692484240386381</v>
      </c>
      <c r="D129" s="3">
        <v>-0.44882932045350171</v>
      </c>
      <c r="E129" s="3">
        <v>-0.36652109297971319</v>
      </c>
      <c r="F129" s="3">
        <v>4.591142501127609E-2</v>
      </c>
    </row>
    <row r="130" spans="1:6" x14ac:dyDescent="0.25">
      <c r="A130" s="1">
        <v>129</v>
      </c>
      <c r="B130" s="3">
        <v>0.128</v>
      </c>
      <c r="C130" s="3">
        <v>0.53043808592327546</v>
      </c>
      <c r="D130" s="3">
        <v>-0.44159776263542028</v>
      </c>
      <c r="E130" s="3">
        <v>-0.34961386757731583</v>
      </c>
      <c r="F130" s="3">
        <v>1.9159798080663301E-2</v>
      </c>
    </row>
    <row r="131" spans="1:6" x14ac:dyDescent="0.25">
      <c r="A131" s="1">
        <v>130</v>
      </c>
      <c r="B131" s="3">
        <v>0.129</v>
      </c>
      <c r="C131" s="3">
        <v>0.4841207452866928</v>
      </c>
      <c r="D131" s="3">
        <v>-0.42107470135679653</v>
      </c>
      <c r="E131" s="3">
        <v>-0.37676875098613583</v>
      </c>
      <c r="F131" s="3">
        <v>4.3886792757572887E-2</v>
      </c>
    </row>
    <row r="132" spans="1:6" x14ac:dyDescent="0.25">
      <c r="A132" s="1">
        <v>131</v>
      </c>
      <c r="B132" s="3">
        <v>0.13</v>
      </c>
      <c r="C132" s="3">
        <v>0.47015790015247699</v>
      </c>
      <c r="D132" s="3">
        <v>-0.44569008474082211</v>
      </c>
      <c r="E132" s="3">
        <v>-0.36028382684455085</v>
      </c>
      <c r="F132" s="3">
        <v>3.9210017767915106E-2</v>
      </c>
    </row>
    <row r="133" spans="1:6" x14ac:dyDescent="0.25">
      <c r="A133" s="1">
        <v>132</v>
      </c>
      <c r="B133" s="3">
        <v>0.13100000000000001</v>
      </c>
      <c r="C133" s="3">
        <v>0.51589785674665567</v>
      </c>
      <c r="D133" s="3">
        <v>-0.43246810670780694</v>
      </c>
      <c r="E133" s="3">
        <v>-0.32152418875925348</v>
      </c>
      <c r="F133" s="3">
        <v>-3.7275317224161539E-3</v>
      </c>
    </row>
    <row r="134" spans="1:6" x14ac:dyDescent="0.25">
      <c r="A134" s="1">
        <v>133</v>
      </c>
      <c r="B134" s="3">
        <v>0.13200000000000001</v>
      </c>
      <c r="C134" s="3">
        <v>0.46498098232357066</v>
      </c>
      <c r="D134" s="3">
        <v>-0.47947837473670468</v>
      </c>
      <c r="E134" s="3">
        <v>-0.27734004288887748</v>
      </c>
      <c r="F134" s="3">
        <v>-1.0576881538933E-2</v>
      </c>
    </row>
    <row r="135" spans="1:6" x14ac:dyDescent="0.25">
      <c r="A135" s="1">
        <v>134</v>
      </c>
      <c r="B135" s="3">
        <v>0.13300000000000001</v>
      </c>
      <c r="C135" s="3">
        <v>0.41329188134774236</v>
      </c>
      <c r="D135" s="3">
        <v>-0.46327052092400323</v>
      </c>
      <c r="E135" s="3">
        <v>-0.2730694136343198</v>
      </c>
      <c r="F135" s="3">
        <v>-1.7770108670094549E-2</v>
      </c>
    </row>
    <row r="136" spans="1:6" x14ac:dyDescent="0.25">
      <c r="A136" s="1">
        <v>135</v>
      </c>
      <c r="B136" s="3">
        <v>0.13400000000000001</v>
      </c>
      <c r="C136" s="3">
        <v>0.44993673788260069</v>
      </c>
      <c r="D136" s="3">
        <v>-0.45948993462844467</v>
      </c>
      <c r="E136" s="3">
        <v>-0.23372555889911803</v>
      </c>
      <c r="F136" s="3">
        <v>-2.1818709908410366E-4</v>
      </c>
    </row>
    <row r="137" spans="1:6" x14ac:dyDescent="0.25">
      <c r="A137" s="1">
        <v>136</v>
      </c>
      <c r="B137" s="3">
        <v>0.13500000000000001</v>
      </c>
      <c r="C137" s="3">
        <v>0.44019176435594631</v>
      </c>
      <c r="D137" s="3">
        <v>-0.44564129696223098</v>
      </c>
      <c r="E137" s="3">
        <v>-0.29734148880738509</v>
      </c>
      <c r="F137" s="3">
        <v>-6.4865907734180592E-3</v>
      </c>
    </row>
    <row r="138" spans="1:6" x14ac:dyDescent="0.25">
      <c r="A138" s="1">
        <v>137</v>
      </c>
      <c r="B138" s="3">
        <v>0.13600000000000001</v>
      </c>
      <c r="C138" s="3">
        <v>0.46679016578538191</v>
      </c>
      <c r="D138" s="3">
        <v>-0.50836634844569928</v>
      </c>
      <c r="E138" s="3">
        <v>-0.26662046808933104</v>
      </c>
      <c r="F138" s="3">
        <v>-4.1222237995063561E-2</v>
      </c>
    </row>
    <row r="139" spans="1:6" x14ac:dyDescent="0.25">
      <c r="A139" s="1">
        <v>138</v>
      </c>
      <c r="B139" s="3">
        <v>0.13700000000000001</v>
      </c>
      <c r="C139" s="3">
        <v>0.49944221717324083</v>
      </c>
      <c r="D139" s="3">
        <v>-0.53801804122698305</v>
      </c>
      <c r="E139" s="3">
        <v>-0.27224780360922113</v>
      </c>
      <c r="F139" s="3">
        <v>-8.1699250436189724E-2</v>
      </c>
    </row>
    <row r="140" spans="1:6" x14ac:dyDescent="0.25">
      <c r="A140" s="1">
        <v>139</v>
      </c>
      <c r="B140" s="3">
        <v>0.13800000000000001</v>
      </c>
      <c r="C140" s="3">
        <v>0.49582132215465741</v>
      </c>
      <c r="D140" s="3">
        <v>-0.52146215689770126</v>
      </c>
      <c r="E140" s="3">
        <v>-0.26509684196576244</v>
      </c>
      <c r="F140" s="3">
        <v>-6.9559036479066499E-2</v>
      </c>
    </row>
    <row r="141" spans="1:6" x14ac:dyDescent="0.25">
      <c r="A141" s="1">
        <v>140</v>
      </c>
      <c r="B141" s="3">
        <v>0.13900000000000001</v>
      </c>
      <c r="C141" s="3">
        <v>0.50994255446589909</v>
      </c>
      <c r="D141" s="3">
        <v>-0.54590004196013442</v>
      </c>
      <c r="E141" s="3">
        <v>-0.25315265688200167</v>
      </c>
      <c r="F141" s="3">
        <v>-5.5463455055273787E-2</v>
      </c>
    </row>
    <row r="142" spans="1:6" x14ac:dyDescent="0.25">
      <c r="A142" s="1">
        <v>141</v>
      </c>
      <c r="B142" s="3">
        <v>0.14000000000000001</v>
      </c>
      <c r="C142" s="3">
        <v>0.401214066016296</v>
      </c>
      <c r="D142" s="3">
        <v>-0.53167787643301045</v>
      </c>
      <c r="E142" s="3">
        <v>-0.27063536763839457</v>
      </c>
      <c r="F142" s="3">
        <v>-8.8079621288715576E-2</v>
      </c>
    </row>
    <row r="143" spans="1:6" x14ac:dyDescent="0.25">
      <c r="A143" s="1">
        <v>142</v>
      </c>
      <c r="B143" s="3">
        <v>0.14100000000000001</v>
      </c>
      <c r="C143" s="3">
        <v>0.41919186409257991</v>
      </c>
      <c r="D143" s="3">
        <v>-0.5286691239982978</v>
      </c>
      <c r="E143" s="3">
        <v>-0.25844900011077127</v>
      </c>
      <c r="F143" s="3">
        <v>-8.5814431286281148E-2</v>
      </c>
    </row>
    <row r="144" spans="1:6" x14ac:dyDescent="0.25">
      <c r="A144" s="1">
        <v>143</v>
      </c>
      <c r="B144" s="3">
        <v>0.14200000000000002</v>
      </c>
      <c r="C144" s="3">
        <v>0.44927826933754073</v>
      </c>
      <c r="D144" s="3">
        <v>-0.52792021205213335</v>
      </c>
      <c r="E144" s="3">
        <v>-0.24524733294831408</v>
      </c>
      <c r="F144" s="3">
        <v>-9.2773790886238813E-2</v>
      </c>
    </row>
    <row r="145" spans="1:6" x14ac:dyDescent="0.25">
      <c r="A145" s="1">
        <v>144</v>
      </c>
      <c r="B145" s="3">
        <v>0.14300000000000002</v>
      </c>
      <c r="C145" s="3">
        <v>0.4888684302969119</v>
      </c>
      <c r="D145" s="3">
        <v>-0.50508817526175953</v>
      </c>
      <c r="E145" s="3">
        <v>-0.21996992906229548</v>
      </c>
      <c r="F145" s="3">
        <v>-0.11267434604203466</v>
      </c>
    </row>
    <row r="146" spans="1:6" x14ac:dyDescent="0.25">
      <c r="A146" s="1">
        <v>145</v>
      </c>
      <c r="B146" s="3">
        <v>0.14400000000000002</v>
      </c>
      <c r="C146" s="3">
        <v>0.47679680565535931</v>
      </c>
      <c r="D146" s="3">
        <v>-0.56383182972352697</v>
      </c>
      <c r="E146" s="3">
        <v>-0.19516187515148969</v>
      </c>
      <c r="F146" s="3">
        <v>-5.7905455937452964E-2</v>
      </c>
    </row>
    <row r="147" spans="1:6" x14ac:dyDescent="0.25">
      <c r="A147" s="1">
        <v>146</v>
      </c>
      <c r="B147" s="3">
        <v>0.14499999999999999</v>
      </c>
      <c r="C147" s="3">
        <v>0.46961225542269108</v>
      </c>
      <c r="D147" s="3">
        <v>-0.55327596918432687</v>
      </c>
      <c r="E147" s="3">
        <v>-0.237315304286076</v>
      </c>
      <c r="F147" s="3">
        <v>-0.10797935346986885</v>
      </c>
    </row>
    <row r="148" spans="1:6" x14ac:dyDescent="0.25">
      <c r="A148" s="1">
        <v>147</v>
      </c>
      <c r="B148" s="3">
        <v>0.14599999999999999</v>
      </c>
      <c r="C148" s="3">
        <v>0.47312969616966788</v>
      </c>
      <c r="D148" s="3">
        <v>-0.53556739180505908</v>
      </c>
      <c r="E148" s="3">
        <v>-0.26402278552224867</v>
      </c>
      <c r="F148" s="3">
        <v>-8.0135606351508737E-2</v>
      </c>
    </row>
    <row r="149" spans="1:6" x14ac:dyDescent="0.25">
      <c r="A149" s="1">
        <v>148</v>
      </c>
      <c r="B149" s="3">
        <v>0.14699999999999999</v>
      </c>
      <c r="C149" s="3">
        <v>0.48053490387698145</v>
      </c>
      <c r="D149" s="3">
        <v>-0.5846375774017476</v>
      </c>
      <c r="E149" s="3">
        <v>-0.20378422845563512</v>
      </c>
      <c r="F149" s="3">
        <v>-0.12442027972353527</v>
      </c>
    </row>
    <row r="150" spans="1:6" x14ac:dyDescent="0.25">
      <c r="A150" s="1">
        <v>149</v>
      </c>
      <c r="B150" s="3">
        <v>0.14799999999999999</v>
      </c>
      <c r="C150" s="3">
        <v>0.49258279815551825</v>
      </c>
      <c r="D150" s="3">
        <v>-0.65034858238099547</v>
      </c>
      <c r="E150" s="3">
        <v>-0.25503683479698591</v>
      </c>
      <c r="F150" s="3">
        <v>-0.17368977555992887</v>
      </c>
    </row>
    <row r="151" spans="1:6" x14ac:dyDescent="0.25">
      <c r="A151" s="1">
        <v>150</v>
      </c>
      <c r="B151" s="3">
        <v>0.14899999999999999</v>
      </c>
      <c r="C151" s="3">
        <v>0.52556736958414685</v>
      </c>
      <c r="D151" s="3">
        <v>-0.63731417856077088</v>
      </c>
      <c r="E151" s="3">
        <v>-0.22151478882775483</v>
      </c>
      <c r="F151" s="3">
        <v>-0.18783584411023188</v>
      </c>
    </row>
    <row r="152" spans="1:6" x14ac:dyDescent="0.25">
      <c r="A152" s="1">
        <v>151</v>
      </c>
      <c r="B152" s="3">
        <v>0.15</v>
      </c>
      <c r="C152" s="3">
        <v>0.55987068037096788</v>
      </c>
      <c r="D152" s="3">
        <v>-0.70469280040518767</v>
      </c>
      <c r="E152" s="3">
        <v>-0.24474840384569982</v>
      </c>
      <c r="F152" s="3">
        <v>-0.17293405210678792</v>
      </c>
    </row>
    <row r="153" spans="1:6" x14ac:dyDescent="0.25">
      <c r="A153" s="1">
        <v>152</v>
      </c>
      <c r="B153" s="3">
        <v>0.151</v>
      </c>
      <c r="C153" s="3">
        <v>0.55329920758758844</v>
      </c>
      <c r="D153" s="3">
        <v>-0.70093342370929956</v>
      </c>
      <c r="E153" s="3">
        <v>-0.25529202379410854</v>
      </c>
      <c r="F153" s="3">
        <v>-0.11908636536434733</v>
      </c>
    </row>
    <row r="154" spans="1:6" x14ac:dyDescent="0.25">
      <c r="A154" s="1">
        <v>153</v>
      </c>
      <c r="B154" s="3">
        <v>0.152</v>
      </c>
      <c r="C154" s="3">
        <v>0.59259773976423624</v>
      </c>
      <c r="D154" s="3">
        <v>-0.65901027061779349</v>
      </c>
      <c r="E154" s="3">
        <v>-0.27926149613141255</v>
      </c>
      <c r="F154" s="3">
        <v>-0.15974601393728499</v>
      </c>
    </row>
    <row r="155" spans="1:6" x14ac:dyDescent="0.25">
      <c r="A155" s="1">
        <v>154</v>
      </c>
      <c r="B155" s="3">
        <v>0.153</v>
      </c>
      <c r="C155" s="3">
        <v>0.57436882941273248</v>
      </c>
      <c r="D155" s="3">
        <v>-0.66982333416928674</v>
      </c>
      <c r="E155" s="3">
        <v>-0.27657820251491716</v>
      </c>
      <c r="F155" s="3">
        <v>-0.18663271549587876</v>
      </c>
    </row>
    <row r="156" spans="1:6" x14ac:dyDescent="0.25">
      <c r="A156" s="1">
        <v>155</v>
      </c>
      <c r="B156" s="3">
        <v>0.154</v>
      </c>
      <c r="C156" s="3">
        <v>0.61530570075359514</v>
      </c>
      <c r="D156" s="3">
        <v>-0.65584144056707738</v>
      </c>
      <c r="E156" s="3">
        <v>-0.26751662713128749</v>
      </c>
      <c r="F156" s="3">
        <v>-0.1854488716768744</v>
      </c>
    </row>
    <row r="157" spans="1:6" x14ac:dyDescent="0.25">
      <c r="A157" s="1">
        <v>156</v>
      </c>
      <c r="B157" s="3">
        <v>0.155</v>
      </c>
      <c r="C157" s="3">
        <v>0.60063908256384935</v>
      </c>
      <c r="D157" s="3">
        <v>-0.66012801124700971</v>
      </c>
      <c r="E157" s="3">
        <v>-0.23989311910643918</v>
      </c>
      <c r="F157" s="3">
        <v>-0.1745889466822641</v>
      </c>
    </row>
    <row r="158" spans="1:6" x14ac:dyDescent="0.25">
      <c r="A158" s="1">
        <v>157</v>
      </c>
      <c r="B158" s="3">
        <v>0.156</v>
      </c>
      <c r="C158" s="3">
        <v>0.65506045271183677</v>
      </c>
      <c r="D158" s="3">
        <v>-0.6708113817311816</v>
      </c>
      <c r="E158" s="3">
        <v>-0.21303165993406742</v>
      </c>
      <c r="F158" s="3">
        <v>-0.17431361713836788</v>
      </c>
    </row>
    <row r="159" spans="1:6" x14ac:dyDescent="0.25">
      <c r="A159" s="1">
        <v>158</v>
      </c>
      <c r="B159" s="3">
        <v>0.157</v>
      </c>
      <c r="C159" s="3">
        <v>0.6258067584281668</v>
      </c>
      <c r="D159" s="3">
        <v>-0.70010233965766211</v>
      </c>
      <c r="E159" s="3">
        <v>-0.230577740088518</v>
      </c>
      <c r="F159" s="3">
        <v>-0.21847102077110009</v>
      </c>
    </row>
    <row r="160" spans="1:6" x14ac:dyDescent="0.25">
      <c r="A160" s="1">
        <v>159</v>
      </c>
      <c r="B160" s="3">
        <v>0.158</v>
      </c>
      <c r="C160" s="3">
        <v>0.61254076878802211</v>
      </c>
      <c r="D160" s="3">
        <v>-0.70579844519685941</v>
      </c>
      <c r="E160" s="3">
        <v>-0.25787254383375841</v>
      </c>
      <c r="F160" s="3">
        <v>-0.19388150808271767</v>
      </c>
    </row>
    <row r="161" spans="1:6" x14ac:dyDescent="0.25">
      <c r="A161" s="1">
        <v>160</v>
      </c>
      <c r="B161" s="3">
        <v>0.159</v>
      </c>
      <c r="C161" s="3">
        <v>0.58933308940526608</v>
      </c>
      <c r="D161" s="3">
        <v>-0.73633490381905764</v>
      </c>
      <c r="E161" s="3">
        <v>-0.23202412525730173</v>
      </c>
      <c r="F161" s="3">
        <v>-0.1698072071560712</v>
      </c>
    </row>
    <row r="162" spans="1:6" x14ac:dyDescent="0.25">
      <c r="A162" s="1">
        <v>161</v>
      </c>
      <c r="B162" s="3">
        <v>0.16</v>
      </c>
      <c r="C162" s="3">
        <v>0.55580604348022355</v>
      </c>
      <c r="D162" s="3">
        <v>-0.71723156075790429</v>
      </c>
      <c r="E162" s="3">
        <v>-0.24491057966130411</v>
      </c>
      <c r="F162" s="3">
        <v>-0.21958537672901976</v>
      </c>
    </row>
    <row r="163" spans="1:6" x14ac:dyDescent="0.25">
      <c r="A163" s="1">
        <v>162</v>
      </c>
      <c r="B163" s="3">
        <v>0.161</v>
      </c>
      <c r="C163" s="3">
        <v>0.52585824559384209</v>
      </c>
      <c r="D163" s="3">
        <v>-0.72781954159050721</v>
      </c>
      <c r="E163" s="3">
        <v>-0.2051841266360781</v>
      </c>
      <c r="F163" s="3">
        <v>-0.26198676553864453</v>
      </c>
    </row>
    <row r="164" spans="1:6" x14ac:dyDescent="0.25">
      <c r="A164" s="1">
        <v>163</v>
      </c>
      <c r="B164" s="3">
        <v>0.16200000000000001</v>
      </c>
      <c r="C164" s="3">
        <v>0.51097176143754464</v>
      </c>
      <c r="D164" s="3">
        <v>-0.71675358524332289</v>
      </c>
      <c r="E164" s="3">
        <v>-0.19734206675294655</v>
      </c>
      <c r="F164" s="3">
        <v>-0.28231764132612314</v>
      </c>
    </row>
    <row r="165" spans="1:6" x14ac:dyDescent="0.25">
      <c r="A165" s="1">
        <v>164</v>
      </c>
      <c r="B165" s="3">
        <v>0.16300000000000001</v>
      </c>
      <c r="C165" s="3">
        <v>0.45435355214648432</v>
      </c>
      <c r="D165" s="3">
        <v>-0.72856095069990967</v>
      </c>
      <c r="E165" s="3">
        <v>-0.17451760284881118</v>
      </c>
      <c r="F165" s="3">
        <v>-0.30305118380744955</v>
      </c>
    </row>
    <row r="166" spans="1:6" x14ac:dyDescent="0.25">
      <c r="A166" s="1">
        <v>165</v>
      </c>
      <c r="B166" s="3">
        <v>0.16400000000000001</v>
      </c>
      <c r="C166" s="3">
        <v>0.41711111042312454</v>
      </c>
      <c r="D166" s="3">
        <v>-0.73785336726599071</v>
      </c>
      <c r="E166" s="3">
        <v>-0.19765908768114818</v>
      </c>
      <c r="F166" s="3">
        <v>-0.26989614723625693</v>
      </c>
    </row>
    <row r="167" spans="1:6" x14ac:dyDescent="0.25">
      <c r="A167" s="1">
        <v>166</v>
      </c>
      <c r="B167" s="3">
        <v>0.16500000000000001</v>
      </c>
      <c r="C167" s="3">
        <v>0.45821933535462311</v>
      </c>
      <c r="D167" s="3">
        <v>-0.70067313967083611</v>
      </c>
      <c r="E167" s="3">
        <v>-0.2028982544008941</v>
      </c>
      <c r="F167" s="3">
        <v>-0.23251266059094339</v>
      </c>
    </row>
    <row r="168" spans="1:6" x14ac:dyDescent="0.25">
      <c r="A168" s="1">
        <v>167</v>
      </c>
      <c r="B168" s="3">
        <v>0.16600000000000001</v>
      </c>
      <c r="C168" s="3">
        <v>0.42671319848604472</v>
      </c>
      <c r="D168" s="3">
        <v>-0.72284382825801086</v>
      </c>
      <c r="E168" s="3">
        <v>-0.16034910019072254</v>
      </c>
      <c r="F168" s="3">
        <v>-0.29787990847360102</v>
      </c>
    </row>
    <row r="169" spans="1:6" x14ac:dyDescent="0.25">
      <c r="A169" s="1">
        <v>168</v>
      </c>
      <c r="B169" s="3">
        <v>0.16700000000000001</v>
      </c>
      <c r="C169" s="3">
        <v>0.37775707908869577</v>
      </c>
      <c r="D169" s="3">
        <v>-0.70506338778764699</v>
      </c>
      <c r="E169" s="3">
        <v>-0.2231188743112055</v>
      </c>
      <c r="F169" s="3">
        <v>-0.36657561759975898</v>
      </c>
    </row>
    <row r="170" spans="1:6" x14ac:dyDescent="0.25">
      <c r="A170" s="1">
        <v>169</v>
      </c>
      <c r="B170" s="3">
        <v>0.16800000000000001</v>
      </c>
      <c r="C170" s="3">
        <v>0.41467975690915349</v>
      </c>
      <c r="D170" s="3">
        <v>-0.71456359210315257</v>
      </c>
      <c r="E170" s="3">
        <v>-0.2751824520452395</v>
      </c>
      <c r="F170" s="3">
        <v>-0.39879490731664724</v>
      </c>
    </row>
    <row r="171" spans="1:6" x14ac:dyDescent="0.25">
      <c r="A171" s="1">
        <v>170</v>
      </c>
      <c r="B171" s="3">
        <v>0.16900000000000001</v>
      </c>
      <c r="C171" s="3">
        <v>0.44263129717916216</v>
      </c>
      <c r="D171" s="3">
        <v>-0.68352271067540993</v>
      </c>
      <c r="E171" s="3">
        <v>-0.2902553496924955</v>
      </c>
      <c r="F171" s="3">
        <v>-0.43601096890607383</v>
      </c>
    </row>
    <row r="172" spans="1:6" x14ac:dyDescent="0.25">
      <c r="A172" s="1">
        <v>171</v>
      </c>
      <c r="B172" s="3">
        <v>0.17</v>
      </c>
      <c r="C172" s="3">
        <v>0.40136674081429013</v>
      </c>
      <c r="D172" s="3">
        <v>-0.69116975374197565</v>
      </c>
      <c r="E172" s="3">
        <v>-0.30500700151860621</v>
      </c>
      <c r="F172" s="3">
        <v>-0.4396913872843406</v>
      </c>
    </row>
    <row r="173" spans="1:6" x14ac:dyDescent="0.25">
      <c r="A173" s="1">
        <v>172</v>
      </c>
      <c r="B173" s="3">
        <v>0.17100000000000001</v>
      </c>
      <c r="C173" s="3">
        <v>0.42314791404360769</v>
      </c>
      <c r="D173" s="3">
        <v>-0.71870312316609231</v>
      </c>
      <c r="E173" s="3">
        <v>-0.28553948238409532</v>
      </c>
      <c r="F173" s="3">
        <v>-0.47074341712093654</v>
      </c>
    </row>
    <row r="174" spans="1:6" x14ac:dyDescent="0.25">
      <c r="A174" s="1">
        <v>173</v>
      </c>
      <c r="B174" s="3">
        <v>0.17200000000000001</v>
      </c>
      <c r="C174" s="3">
        <v>0.44670798839427656</v>
      </c>
      <c r="D174" s="3">
        <v>-0.75953569839245227</v>
      </c>
      <c r="E174" s="3">
        <v>-0.26758986561185821</v>
      </c>
      <c r="F174" s="3">
        <v>-0.4765408667488707</v>
      </c>
    </row>
    <row r="175" spans="1:6" x14ac:dyDescent="0.25">
      <c r="A175" s="1">
        <v>174</v>
      </c>
      <c r="B175" s="3">
        <v>0.17300000000000001</v>
      </c>
      <c r="C175" s="3">
        <v>0.39824060976644116</v>
      </c>
      <c r="D175" s="3">
        <v>-0.76244192811148348</v>
      </c>
      <c r="E175" s="3">
        <v>-0.20591136630232013</v>
      </c>
      <c r="F175" s="3">
        <v>-0.43016722203014202</v>
      </c>
    </row>
    <row r="176" spans="1:6" x14ac:dyDescent="0.25">
      <c r="A176" s="1">
        <v>175</v>
      </c>
      <c r="B176" s="3">
        <v>0.17400000000000002</v>
      </c>
      <c r="C176" s="3">
        <v>0.35731970817792863</v>
      </c>
      <c r="D176" s="3">
        <v>-0.72677304093099326</v>
      </c>
      <c r="E176" s="3">
        <v>-0.16542075423246541</v>
      </c>
      <c r="F176" s="3">
        <v>-0.40352519992257752</v>
      </c>
    </row>
    <row r="177" spans="1:6" x14ac:dyDescent="0.25">
      <c r="A177" s="1">
        <v>176</v>
      </c>
      <c r="B177" s="3">
        <v>0.17500000000000002</v>
      </c>
      <c r="C177" s="3">
        <v>0.34873531330663465</v>
      </c>
      <c r="D177" s="3">
        <v>-0.68470714380777087</v>
      </c>
      <c r="E177" s="3">
        <v>-0.16804449306774411</v>
      </c>
      <c r="F177" s="3">
        <v>-0.38992859333906166</v>
      </c>
    </row>
    <row r="178" spans="1:6" x14ac:dyDescent="0.25">
      <c r="A178" s="1">
        <v>177</v>
      </c>
      <c r="B178" s="3">
        <v>0.17599999999999999</v>
      </c>
      <c r="C178" s="3">
        <v>0.37649621410303263</v>
      </c>
      <c r="D178" s="3">
        <v>-0.70388029595932089</v>
      </c>
      <c r="E178" s="3">
        <v>-0.14668363419961822</v>
      </c>
      <c r="F178" s="3">
        <v>-0.38262981299912524</v>
      </c>
    </row>
    <row r="179" spans="1:6" x14ac:dyDescent="0.25">
      <c r="A179" s="1">
        <v>178</v>
      </c>
      <c r="B179" s="3">
        <v>0.17699999999999999</v>
      </c>
      <c r="C179" s="3">
        <v>0.34569068970543326</v>
      </c>
      <c r="D179" s="3">
        <v>-0.67455736949869871</v>
      </c>
      <c r="E179" s="3">
        <v>-0.15585505995543553</v>
      </c>
      <c r="F179" s="3">
        <v>-0.35418607671350411</v>
      </c>
    </row>
    <row r="180" spans="1:6" x14ac:dyDescent="0.25">
      <c r="A180" s="1">
        <v>179</v>
      </c>
      <c r="B180" s="3">
        <v>0.17799999999999999</v>
      </c>
      <c r="C180" s="3">
        <v>0.34414885621831981</v>
      </c>
      <c r="D180" s="3">
        <v>-0.63696257112744525</v>
      </c>
      <c r="E180" s="3">
        <v>-0.14753531203004558</v>
      </c>
      <c r="F180" s="3">
        <v>-0.36388889031729421</v>
      </c>
    </row>
    <row r="181" spans="1:6" x14ac:dyDescent="0.25">
      <c r="A181" s="1">
        <v>180</v>
      </c>
      <c r="B181" s="3">
        <v>0.17899999999999999</v>
      </c>
      <c r="C181" s="3">
        <v>0.28898584481805245</v>
      </c>
      <c r="D181" s="3">
        <v>-0.60614675495182191</v>
      </c>
      <c r="E181" s="3">
        <v>-0.1749278269995132</v>
      </c>
      <c r="F181" s="3">
        <v>-0.34606241804305793</v>
      </c>
    </row>
    <row r="182" spans="1:6" x14ac:dyDescent="0.25">
      <c r="A182" s="1">
        <v>181</v>
      </c>
      <c r="B182" s="3">
        <v>0.18</v>
      </c>
      <c r="C182" s="3">
        <v>0.26463649766414982</v>
      </c>
      <c r="D182" s="3">
        <v>-0.53937794539769868</v>
      </c>
      <c r="E182" s="3">
        <v>-0.15606471212569167</v>
      </c>
      <c r="F182" s="3">
        <v>-0.37869201751590642</v>
      </c>
    </row>
    <row r="183" spans="1:6" x14ac:dyDescent="0.25">
      <c r="A183" s="1">
        <v>182</v>
      </c>
      <c r="B183" s="3">
        <v>0.18099999999999999</v>
      </c>
      <c r="C183" s="3">
        <v>0.23835936187107054</v>
      </c>
      <c r="D183" s="3">
        <v>-0.55132654424868011</v>
      </c>
      <c r="E183" s="3">
        <v>-0.16734873750242824</v>
      </c>
      <c r="F183" s="3">
        <v>-0.39059138813132949</v>
      </c>
    </row>
    <row r="184" spans="1:6" x14ac:dyDescent="0.25">
      <c r="A184" s="1">
        <v>183</v>
      </c>
      <c r="B184" s="3">
        <v>0.182</v>
      </c>
      <c r="C184" s="3">
        <v>0.1890754333491157</v>
      </c>
      <c r="D184" s="3">
        <v>-0.56489755136305031</v>
      </c>
      <c r="E184" s="3">
        <v>-0.11620077502115461</v>
      </c>
      <c r="F184" s="3">
        <v>-0.41812703013623376</v>
      </c>
    </row>
    <row r="185" spans="1:6" x14ac:dyDescent="0.25">
      <c r="A185" s="1">
        <v>184</v>
      </c>
      <c r="B185" s="3">
        <v>0.183</v>
      </c>
      <c r="C185" s="3">
        <v>0.16220627929389786</v>
      </c>
      <c r="D185" s="3">
        <v>-0.56259851175034659</v>
      </c>
      <c r="E185" s="3">
        <v>-0.16010222847531913</v>
      </c>
      <c r="F185" s="3">
        <v>-0.40793890601404387</v>
      </c>
    </row>
    <row r="186" spans="1:6" x14ac:dyDescent="0.25">
      <c r="A186" s="1">
        <v>185</v>
      </c>
      <c r="B186" s="3">
        <v>0.184</v>
      </c>
      <c r="C186" s="3">
        <v>0.1592449699555018</v>
      </c>
      <c r="D186" s="3">
        <v>-0.54407504142221164</v>
      </c>
      <c r="E186" s="3">
        <v>-9.0201602115609514E-2</v>
      </c>
      <c r="F186" s="3">
        <v>-0.45476816771462875</v>
      </c>
    </row>
    <row r="187" spans="1:6" x14ac:dyDescent="0.25">
      <c r="A187" s="1">
        <v>186</v>
      </c>
      <c r="B187" s="3">
        <v>0.185</v>
      </c>
      <c r="C187" s="3">
        <v>0.20504760629586494</v>
      </c>
      <c r="D187" s="3">
        <v>-0.51572134729688601</v>
      </c>
      <c r="E187" s="3">
        <v>-5.9601217953354775E-2</v>
      </c>
      <c r="F187" s="3">
        <v>-0.43884855983198556</v>
      </c>
    </row>
    <row r="188" spans="1:6" x14ac:dyDescent="0.25">
      <c r="A188" s="1">
        <v>187</v>
      </c>
      <c r="B188" s="3">
        <v>0.186</v>
      </c>
      <c r="C188" s="3">
        <v>0.19780600923578143</v>
      </c>
      <c r="D188" s="3">
        <v>-0.50760431219164204</v>
      </c>
      <c r="E188" s="3">
        <v>-4.9923695555645228E-2</v>
      </c>
      <c r="F188" s="3">
        <v>-0.46029639239722792</v>
      </c>
    </row>
    <row r="189" spans="1:6" x14ac:dyDescent="0.25">
      <c r="A189" s="1">
        <v>188</v>
      </c>
      <c r="B189" s="3">
        <v>0.187</v>
      </c>
      <c r="C189" s="3">
        <v>0.19864975173741495</v>
      </c>
      <c r="D189" s="3">
        <v>-0.526466793547264</v>
      </c>
      <c r="E189" s="3">
        <v>-8.377122070191878E-2</v>
      </c>
      <c r="F189" s="3">
        <v>-0.487314253321596</v>
      </c>
    </row>
    <row r="190" spans="1:6" x14ac:dyDescent="0.25">
      <c r="A190" s="1">
        <v>189</v>
      </c>
      <c r="B190" s="3">
        <v>0.188</v>
      </c>
      <c r="C190" s="3">
        <v>0.21530785919084547</v>
      </c>
      <c r="D190" s="3">
        <v>-0.56451603529895911</v>
      </c>
      <c r="E190" s="3">
        <v>-0.11222785065359266</v>
      </c>
      <c r="F190" s="3">
        <v>-0.49393779257833892</v>
      </c>
    </row>
    <row r="191" spans="1:6" x14ac:dyDescent="0.25">
      <c r="A191" s="1">
        <v>190</v>
      </c>
      <c r="B191" s="3">
        <v>0.189</v>
      </c>
      <c r="C191" s="3">
        <v>0.19855675014607196</v>
      </c>
      <c r="D191" s="3">
        <v>-0.55588242324267922</v>
      </c>
      <c r="E191" s="3">
        <v>-8.3030621116900585E-2</v>
      </c>
      <c r="F191" s="3">
        <v>-0.4895794104572303</v>
      </c>
    </row>
    <row r="192" spans="1:6" x14ac:dyDescent="0.25">
      <c r="A192" s="1">
        <v>191</v>
      </c>
      <c r="B192" s="3">
        <v>0.19</v>
      </c>
      <c r="C192" s="3">
        <v>0.16722085439680995</v>
      </c>
      <c r="D192" s="3">
        <v>-0.58029019214514443</v>
      </c>
      <c r="E192" s="3">
        <v>-0.15030472628833452</v>
      </c>
      <c r="F192" s="3">
        <v>-0.41871491515707215</v>
      </c>
    </row>
    <row r="193" spans="1:6" x14ac:dyDescent="0.25">
      <c r="A193" s="1">
        <v>192</v>
      </c>
      <c r="B193" s="3">
        <v>0.191</v>
      </c>
      <c r="C193" s="3">
        <v>0.18552150893499006</v>
      </c>
      <c r="D193" s="3">
        <v>-0.62434865801926576</v>
      </c>
      <c r="E193" s="3">
        <v>-0.196811401741325</v>
      </c>
      <c r="F193" s="3">
        <v>-0.39896987795858324</v>
      </c>
    </row>
    <row r="194" spans="1:6" x14ac:dyDescent="0.25">
      <c r="A194" s="1">
        <v>193</v>
      </c>
      <c r="B194" s="3">
        <v>0.192</v>
      </c>
      <c r="C194" s="3">
        <v>0.17328972409443488</v>
      </c>
      <c r="D194" s="3">
        <v>-0.62417018249568212</v>
      </c>
      <c r="E194" s="3">
        <v>-0.16531117108332863</v>
      </c>
      <c r="F194" s="3">
        <v>-0.37781353309512855</v>
      </c>
    </row>
    <row r="195" spans="1:6" x14ac:dyDescent="0.25">
      <c r="A195" s="1">
        <v>194</v>
      </c>
      <c r="B195" s="3">
        <v>0.193</v>
      </c>
      <c r="C195" s="3">
        <v>0.16185220960804736</v>
      </c>
      <c r="D195" s="3">
        <v>-0.65179234564853805</v>
      </c>
      <c r="E195" s="3">
        <v>-0.12666198848062282</v>
      </c>
      <c r="F195" s="3">
        <v>-0.39972275963173659</v>
      </c>
    </row>
    <row r="196" spans="1:6" x14ac:dyDescent="0.25">
      <c r="A196" s="1">
        <v>195</v>
      </c>
      <c r="B196" s="3">
        <v>0.19400000000000001</v>
      </c>
      <c r="C196" s="3">
        <v>0.17776613560274743</v>
      </c>
      <c r="D196" s="3">
        <v>-0.68239583433082007</v>
      </c>
      <c r="E196" s="3">
        <v>-0.11872660452385263</v>
      </c>
      <c r="F196" s="3">
        <v>-0.38412534646058627</v>
      </c>
    </row>
    <row r="197" spans="1:6" x14ac:dyDescent="0.25">
      <c r="A197" s="1">
        <v>196</v>
      </c>
      <c r="B197" s="3">
        <v>0.19500000000000001</v>
      </c>
      <c r="C197" s="3">
        <v>0.18783609067610188</v>
      </c>
      <c r="D197" s="3">
        <v>-0.71012572142680419</v>
      </c>
      <c r="E197" s="3">
        <v>-8.3461219625120681E-2</v>
      </c>
      <c r="F197" s="3">
        <v>-0.4550380461441379</v>
      </c>
    </row>
    <row r="198" spans="1:6" x14ac:dyDescent="0.25">
      <c r="A198" s="1">
        <v>197</v>
      </c>
      <c r="B198" s="3">
        <v>0.19600000000000001</v>
      </c>
      <c r="C198" s="3">
        <v>0.17842308712724397</v>
      </c>
      <c r="D198" s="3">
        <v>-0.70602752741927888</v>
      </c>
      <c r="E198" s="3">
        <v>-5.2785038189487321E-2</v>
      </c>
      <c r="F198" s="3">
        <v>-0.42226650659590642</v>
      </c>
    </row>
    <row r="199" spans="1:6" x14ac:dyDescent="0.25">
      <c r="A199" s="1">
        <v>198</v>
      </c>
      <c r="B199" s="3">
        <v>0.19700000000000001</v>
      </c>
      <c r="C199" s="3">
        <v>0.21583143751118927</v>
      </c>
      <c r="D199" s="3">
        <v>-0.69318570313440042</v>
      </c>
      <c r="E199" s="3">
        <v>-4.2529115606100253E-2</v>
      </c>
      <c r="F199" s="3">
        <v>-0.42209290965892671</v>
      </c>
    </row>
    <row r="200" spans="1:6" x14ac:dyDescent="0.25">
      <c r="A200" s="1">
        <v>199</v>
      </c>
      <c r="B200" s="3">
        <v>0.19800000000000001</v>
      </c>
      <c r="C200" s="3">
        <v>0.17781063653290269</v>
      </c>
      <c r="D200" s="3">
        <v>-0.67436339844030291</v>
      </c>
      <c r="E200" s="3">
        <v>-7.9056236670808799E-2</v>
      </c>
      <c r="F200" s="3">
        <v>-0.4525022582331929</v>
      </c>
    </row>
    <row r="201" spans="1:6" x14ac:dyDescent="0.25">
      <c r="A201" s="1">
        <v>200</v>
      </c>
      <c r="B201" s="3">
        <v>0.19900000000000001</v>
      </c>
      <c r="C201" s="3">
        <v>0.19383563814214141</v>
      </c>
      <c r="D201" s="3">
        <v>-0.61660660755295937</v>
      </c>
      <c r="E201" s="3">
        <v>-3.4042763819683783E-2</v>
      </c>
      <c r="F201" s="3">
        <v>-0.49730000703152538</v>
      </c>
    </row>
    <row r="202" spans="1:6" x14ac:dyDescent="0.25">
      <c r="A202" s="1">
        <v>201</v>
      </c>
      <c r="B202" s="3">
        <v>0.2</v>
      </c>
      <c r="C202" s="3">
        <v>0.24071516105744523</v>
      </c>
      <c r="D202" s="3">
        <v>-0.63753086915098878</v>
      </c>
      <c r="E202" s="3">
        <v>-5.322711788350741E-2</v>
      </c>
      <c r="F202" s="3">
        <v>-0.49000061426899622</v>
      </c>
    </row>
    <row r="203" spans="1:6" x14ac:dyDescent="0.25">
      <c r="A203" s="1">
        <v>202</v>
      </c>
      <c r="B203" s="3">
        <v>0.20100000000000001</v>
      </c>
      <c r="C203" s="3">
        <v>0.22264054473734404</v>
      </c>
      <c r="D203" s="3">
        <v>-0.65052158279518724</v>
      </c>
      <c r="E203" s="3">
        <v>-4.5533401390960931E-2</v>
      </c>
      <c r="F203" s="3">
        <v>-0.51780989034105074</v>
      </c>
    </row>
    <row r="204" spans="1:6" x14ac:dyDescent="0.25">
      <c r="A204" s="1">
        <v>203</v>
      </c>
      <c r="B204" s="3">
        <v>0.20200000000000001</v>
      </c>
      <c r="C204" s="3">
        <v>0.20333601948025118</v>
      </c>
      <c r="D204" s="3">
        <v>-0.66738999547921596</v>
      </c>
      <c r="E204" s="3">
        <v>-4.3796291024139178E-2</v>
      </c>
      <c r="F204" s="3">
        <v>-0.47991275899518249</v>
      </c>
    </row>
    <row r="205" spans="1:6" x14ac:dyDescent="0.25">
      <c r="A205" s="1">
        <v>204</v>
      </c>
      <c r="B205" s="3">
        <v>0.20300000000000001</v>
      </c>
      <c r="C205" s="3">
        <v>0.23172210620354183</v>
      </c>
      <c r="D205" s="3">
        <v>-0.67119957344708558</v>
      </c>
      <c r="E205" s="3">
        <v>-8.1694126891327809E-2</v>
      </c>
      <c r="F205" s="3">
        <v>-0.49832517557025546</v>
      </c>
    </row>
    <row r="206" spans="1:6" x14ac:dyDescent="0.25">
      <c r="A206" s="1">
        <v>205</v>
      </c>
      <c r="B206" s="3">
        <v>0.20400000000000001</v>
      </c>
      <c r="C206" s="3">
        <v>0.25821492905426818</v>
      </c>
      <c r="D206" s="3">
        <v>-0.70420848804232716</v>
      </c>
      <c r="E206" s="3">
        <v>-8.5716898549629633E-2</v>
      </c>
      <c r="F206" s="3">
        <v>-0.55119224530844901</v>
      </c>
    </row>
    <row r="207" spans="1:6" x14ac:dyDescent="0.25">
      <c r="A207" s="1">
        <v>206</v>
      </c>
      <c r="B207" s="3">
        <v>0.20500000000000002</v>
      </c>
      <c r="C207" s="3">
        <v>0.24448690609243187</v>
      </c>
      <c r="D207" s="3">
        <v>-0.69684803443722176</v>
      </c>
      <c r="E207" s="3">
        <v>-0.12500578118396441</v>
      </c>
      <c r="F207" s="3">
        <v>-0.5233936320984145</v>
      </c>
    </row>
    <row r="208" spans="1:6" x14ac:dyDescent="0.25">
      <c r="A208" s="1">
        <v>207</v>
      </c>
      <c r="B208" s="3">
        <v>0.20600000000000002</v>
      </c>
      <c r="C208" s="3">
        <v>0.29464579351429432</v>
      </c>
      <c r="D208" s="3">
        <v>-0.72078769051192992</v>
      </c>
      <c r="E208" s="3">
        <v>-0.13488048850767867</v>
      </c>
      <c r="F208" s="3">
        <v>-0.54821004174806842</v>
      </c>
    </row>
    <row r="209" spans="1:6" x14ac:dyDescent="0.25">
      <c r="A209" s="1">
        <v>208</v>
      </c>
      <c r="B209" s="3">
        <v>0.20700000000000002</v>
      </c>
      <c r="C209" s="3">
        <v>0.31871679261325864</v>
      </c>
      <c r="D209" s="3">
        <v>-0.71166473532398877</v>
      </c>
      <c r="E209" s="3">
        <v>-0.14588128897609665</v>
      </c>
      <c r="F209" s="3">
        <v>-0.5636498981810244</v>
      </c>
    </row>
    <row r="210" spans="1:6" x14ac:dyDescent="0.25">
      <c r="A210" s="1">
        <v>209</v>
      </c>
      <c r="B210" s="3">
        <v>0.20800000000000002</v>
      </c>
      <c r="C210" s="3">
        <v>0.23743025882140292</v>
      </c>
      <c r="D210" s="3">
        <v>-0.72500090027212649</v>
      </c>
      <c r="E210" s="3">
        <v>-0.16546156981747281</v>
      </c>
      <c r="F210" s="3">
        <v>-0.53661489803148321</v>
      </c>
    </row>
    <row r="211" spans="1:6" x14ac:dyDescent="0.25">
      <c r="A211" s="1">
        <v>210</v>
      </c>
      <c r="B211" s="3">
        <v>0.20899999999999999</v>
      </c>
      <c r="C211" s="3">
        <v>0.23411548392796702</v>
      </c>
      <c r="D211" s="3">
        <v>-0.75649581870130267</v>
      </c>
      <c r="E211" s="3">
        <v>-0.1736896340662708</v>
      </c>
      <c r="F211" s="3">
        <v>-0.50293135038951331</v>
      </c>
    </row>
    <row r="212" spans="1:6" x14ac:dyDescent="0.25">
      <c r="A212" s="1">
        <v>211</v>
      </c>
      <c r="B212" s="3">
        <v>0.21</v>
      </c>
      <c r="C212" s="3">
        <v>0.25706205149039507</v>
      </c>
      <c r="D212" s="3">
        <v>-0.74334335498949478</v>
      </c>
      <c r="E212" s="3">
        <v>-0.22713705602753365</v>
      </c>
      <c r="F212" s="3">
        <v>-0.51621661929882523</v>
      </c>
    </row>
    <row r="213" spans="1:6" x14ac:dyDescent="0.25">
      <c r="A213" s="1">
        <v>212</v>
      </c>
      <c r="B213" s="3">
        <v>0.21099999999999999</v>
      </c>
      <c r="C213" s="3">
        <v>0.19469828561589875</v>
      </c>
      <c r="D213" s="3">
        <v>-0.76140255055971906</v>
      </c>
      <c r="E213" s="3">
        <v>-0.20288157062916934</v>
      </c>
      <c r="F213" s="3">
        <v>-0.48800500876781183</v>
      </c>
    </row>
    <row r="214" spans="1:6" x14ac:dyDescent="0.25">
      <c r="A214" s="1">
        <v>213</v>
      </c>
      <c r="B214" s="3">
        <v>0.21199999999999999</v>
      </c>
      <c r="C214" s="3">
        <v>0.18438823472105051</v>
      </c>
      <c r="D214" s="3">
        <v>-0.76479357765920664</v>
      </c>
      <c r="E214" s="3">
        <v>-0.19660681090584217</v>
      </c>
      <c r="F214" s="3">
        <v>-0.49158243333738783</v>
      </c>
    </row>
    <row r="215" spans="1:6" x14ac:dyDescent="0.25">
      <c r="A215" s="1">
        <v>214</v>
      </c>
      <c r="B215" s="3">
        <v>0.21299999999999999</v>
      </c>
      <c r="C215" s="3">
        <v>0.20139421960717765</v>
      </c>
      <c r="D215" s="3">
        <v>-0.72230811578939136</v>
      </c>
      <c r="E215" s="3">
        <v>-0.24222306672670171</v>
      </c>
      <c r="F215" s="3">
        <v>-0.49836327409844045</v>
      </c>
    </row>
    <row r="216" spans="1:6" x14ac:dyDescent="0.25">
      <c r="A216" s="1">
        <v>215</v>
      </c>
      <c r="B216" s="3">
        <v>0.214</v>
      </c>
      <c r="C216" s="3">
        <v>0.19693687012782701</v>
      </c>
      <c r="D216" s="3">
        <v>-0.70622459354683764</v>
      </c>
      <c r="E216" s="3">
        <v>-0.25728632412917563</v>
      </c>
      <c r="F216" s="3">
        <v>-0.49884993434025693</v>
      </c>
    </row>
    <row r="217" spans="1:6" x14ac:dyDescent="0.25">
      <c r="A217" s="1">
        <v>216</v>
      </c>
      <c r="B217" s="3">
        <v>0.215</v>
      </c>
      <c r="C217" s="3">
        <v>0.15926634715985577</v>
      </c>
      <c r="D217" s="3">
        <v>-0.72165076534532324</v>
      </c>
      <c r="E217" s="3">
        <v>-0.25256049996547308</v>
      </c>
      <c r="F217" s="3">
        <v>-0.51499025633793727</v>
      </c>
    </row>
    <row r="218" spans="1:6" x14ac:dyDescent="0.25">
      <c r="A218" s="1">
        <v>217</v>
      </c>
      <c r="B218" s="3">
        <v>0.216</v>
      </c>
      <c r="C218" s="3">
        <v>0.18188051058324167</v>
      </c>
      <c r="D218" s="3">
        <v>-0.74288869839539262</v>
      </c>
      <c r="E218" s="3">
        <v>-0.2512401345915965</v>
      </c>
      <c r="F218" s="3">
        <v>-0.52503762018495859</v>
      </c>
    </row>
    <row r="219" spans="1:6" x14ac:dyDescent="0.25">
      <c r="A219" s="1">
        <v>218</v>
      </c>
      <c r="B219" s="3">
        <v>0.217</v>
      </c>
      <c r="C219" s="3">
        <v>0.16938062173930013</v>
      </c>
      <c r="D219" s="3">
        <v>-0.79947533322355857</v>
      </c>
      <c r="E219" s="3">
        <v>-0.23730555949865281</v>
      </c>
      <c r="F219" s="3">
        <v>-0.51092794147626275</v>
      </c>
    </row>
    <row r="220" spans="1:6" x14ac:dyDescent="0.25">
      <c r="A220" s="1">
        <v>219</v>
      </c>
      <c r="B220" s="3">
        <v>0.218</v>
      </c>
      <c r="C220" s="3">
        <v>0.16493795550775414</v>
      </c>
      <c r="D220" s="3">
        <v>-0.82992462763845598</v>
      </c>
      <c r="E220" s="3">
        <v>-0.17650325757335114</v>
      </c>
      <c r="F220" s="3">
        <v>-0.54592017694646333</v>
      </c>
    </row>
    <row r="221" spans="1:6" x14ac:dyDescent="0.25">
      <c r="A221" s="1">
        <v>220</v>
      </c>
      <c r="B221" s="3">
        <v>0.219</v>
      </c>
      <c r="C221" s="3">
        <v>0.18269946452745489</v>
      </c>
      <c r="D221" s="3">
        <v>-0.80734873186001832</v>
      </c>
      <c r="E221" s="3">
        <v>-0.19539537811083454</v>
      </c>
      <c r="F221" s="3">
        <v>-0.53042680307620826</v>
      </c>
    </row>
    <row r="222" spans="1:6" x14ac:dyDescent="0.25">
      <c r="A222" s="1">
        <v>221</v>
      </c>
      <c r="B222" s="3">
        <v>0.22</v>
      </c>
      <c r="C222" s="3">
        <v>0.16475517106828044</v>
      </c>
      <c r="D222" s="3">
        <v>-0.77370731595496256</v>
      </c>
      <c r="E222" s="3">
        <v>-0.21047647352244148</v>
      </c>
      <c r="F222" s="3">
        <v>-0.51185437591554994</v>
      </c>
    </row>
    <row r="223" spans="1:6" x14ac:dyDescent="0.25">
      <c r="A223" s="1">
        <v>222</v>
      </c>
      <c r="B223" s="3">
        <v>0.221</v>
      </c>
      <c r="C223" s="3">
        <v>0.21255230542452699</v>
      </c>
      <c r="D223" s="3">
        <v>-0.77014580658535703</v>
      </c>
      <c r="E223" s="3">
        <v>-0.20475687830209691</v>
      </c>
      <c r="F223" s="3">
        <v>-0.48444994627888166</v>
      </c>
    </row>
    <row r="224" spans="1:6" x14ac:dyDescent="0.25">
      <c r="A224" s="1">
        <v>223</v>
      </c>
      <c r="B224" s="3">
        <v>0.222</v>
      </c>
      <c r="C224" s="3">
        <v>0.1991709236267547</v>
      </c>
      <c r="D224" s="3">
        <v>-0.74275783465128653</v>
      </c>
      <c r="E224" s="3">
        <v>-0.22585246758004579</v>
      </c>
      <c r="F224" s="3">
        <v>-0.48153557026190147</v>
      </c>
    </row>
    <row r="225" spans="1:6" x14ac:dyDescent="0.25">
      <c r="A225" s="1">
        <v>224</v>
      </c>
      <c r="B225" s="3">
        <v>0.223</v>
      </c>
      <c r="C225" s="3">
        <v>0.17880197024100131</v>
      </c>
      <c r="D225" s="3">
        <v>-0.72947060117738527</v>
      </c>
      <c r="E225" s="3">
        <v>-0.19545778163340943</v>
      </c>
      <c r="F225" s="3">
        <v>-0.50600485177878562</v>
      </c>
    </row>
    <row r="226" spans="1:6" x14ac:dyDescent="0.25">
      <c r="A226" s="1">
        <v>225</v>
      </c>
      <c r="B226" s="3">
        <v>0.224</v>
      </c>
      <c r="C226" s="3">
        <v>0.24117809967277634</v>
      </c>
      <c r="D226" s="3">
        <v>-0.75615916602060529</v>
      </c>
      <c r="E226" s="3">
        <v>-0.23934856314120939</v>
      </c>
      <c r="F226" s="3">
        <v>-0.54120419066010839</v>
      </c>
    </row>
    <row r="227" spans="1:6" x14ac:dyDescent="0.25">
      <c r="A227" s="1">
        <v>226</v>
      </c>
      <c r="B227" s="3">
        <v>0.22500000000000001</v>
      </c>
      <c r="C227" s="3">
        <v>0.18517025857359506</v>
      </c>
      <c r="D227" s="3">
        <v>-0.75037645965104727</v>
      </c>
      <c r="E227" s="3">
        <v>-0.25809919149215849</v>
      </c>
      <c r="F227" s="3">
        <v>-0.54917656822063177</v>
      </c>
    </row>
    <row r="228" spans="1:6" x14ac:dyDescent="0.25">
      <c r="A228" s="1">
        <v>227</v>
      </c>
      <c r="B228" s="3">
        <v>0.22600000000000001</v>
      </c>
      <c r="C228" s="3">
        <v>0.20945446850681995</v>
      </c>
      <c r="D228" s="3">
        <v>-0.76642503298477049</v>
      </c>
      <c r="E228" s="3">
        <v>-0.19966041389162276</v>
      </c>
      <c r="F228" s="3">
        <v>-0.59742407493243899</v>
      </c>
    </row>
    <row r="229" spans="1:6" x14ac:dyDescent="0.25">
      <c r="A229" s="1">
        <v>228</v>
      </c>
      <c r="B229" s="3">
        <v>0.22700000000000001</v>
      </c>
      <c r="C229" s="3">
        <v>0.17043204482340213</v>
      </c>
      <c r="D229" s="3">
        <v>-0.76088737926270278</v>
      </c>
      <c r="E229" s="3">
        <v>-0.26662854946743975</v>
      </c>
      <c r="F229" s="3">
        <v>-0.61195667334924408</v>
      </c>
    </row>
    <row r="230" spans="1:6" x14ac:dyDescent="0.25">
      <c r="A230" s="1">
        <v>229</v>
      </c>
      <c r="B230" s="3">
        <v>0.22800000000000001</v>
      </c>
      <c r="C230" s="3">
        <v>0.10655699415774879</v>
      </c>
      <c r="D230" s="3">
        <v>-0.76521150419453754</v>
      </c>
      <c r="E230" s="3">
        <v>-0.20790050697462478</v>
      </c>
      <c r="F230" s="3">
        <v>-0.61449160440715733</v>
      </c>
    </row>
    <row r="231" spans="1:6" x14ac:dyDescent="0.25">
      <c r="A231" s="1">
        <v>230</v>
      </c>
      <c r="B231" s="3">
        <v>0.22900000000000001</v>
      </c>
      <c r="C231" s="3">
        <v>0.12115302017392933</v>
      </c>
      <c r="D231" s="3">
        <v>-0.69425343343359314</v>
      </c>
      <c r="E231" s="3">
        <v>-0.15252347620949025</v>
      </c>
      <c r="F231" s="3">
        <v>-0.59104897244613208</v>
      </c>
    </row>
    <row r="232" spans="1:6" x14ac:dyDescent="0.25">
      <c r="A232" s="1">
        <v>231</v>
      </c>
      <c r="B232" s="3">
        <v>0.23</v>
      </c>
      <c r="C232" s="3">
        <v>6.5767189208180157E-2</v>
      </c>
      <c r="D232" s="3">
        <v>-0.70563498216996534</v>
      </c>
      <c r="E232" s="3">
        <v>-9.2481866497587967E-2</v>
      </c>
      <c r="F232" s="3">
        <v>-0.62111397254637013</v>
      </c>
    </row>
    <row r="233" spans="1:6" x14ac:dyDescent="0.25">
      <c r="A233" s="1">
        <v>232</v>
      </c>
      <c r="B233" s="3">
        <v>0.23100000000000001</v>
      </c>
      <c r="C233" s="3">
        <v>0.1233561383746167</v>
      </c>
      <c r="D233" s="3">
        <v>-0.71323429507320313</v>
      </c>
      <c r="E233" s="3">
        <v>-3.1416483154397344E-2</v>
      </c>
      <c r="F233" s="3">
        <v>-0.66672040716006509</v>
      </c>
    </row>
    <row r="234" spans="1:6" x14ac:dyDescent="0.25">
      <c r="A234" s="1">
        <v>233</v>
      </c>
      <c r="B234" s="3">
        <v>0.23200000000000001</v>
      </c>
      <c r="C234" s="3">
        <v>0.16068313514701099</v>
      </c>
      <c r="D234" s="3">
        <v>-0.7058350709604847</v>
      </c>
      <c r="E234" s="3">
        <v>1.4391768967658952E-2</v>
      </c>
      <c r="F234" s="3">
        <v>-0.63278571916715343</v>
      </c>
    </row>
    <row r="235" spans="1:6" x14ac:dyDescent="0.25">
      <c r="A235" s="1">
        <v>234</v>
      </c>
      <c r="B235" s="3">
        <v>0.23300000000000001</v>
      </c>
      <c r="C235" s="3">
        <v>0.18219760144890706</v>
      </c>
      <c r="D235" s="3">
        <v>-0.69699994748053962</v>
      </c>
      <c r="E235" s="3">
        <v>4.1865194221232693E-2</v>
      </c>
      <c r="F235" s="3">
        <v>-0.60640734292794607</v>
      </c>
    </row>
    <row r="236" spans="1:6" x14ac:dyDescent="0.25">
      <c r="A236" s="1">
        <v>235</v>
      </c>
      <c r="B236" s="3">
        <v>0.23400000000000001</v>
      </c>
      <c r="C236" s="3">
        <v>0.19089431138455484</v>
      </c>
      <c r="D236" s="3">
        <v>-0.66408018184430884</v>
      </c>
      <c r="E236" s="3">
        <v>7.8055196305435032E-2</v>
      </c>
      <c r="F236" s="3">
        <v>-0.60926889379457549</v>
      </c>
    </row>
    <row r="237" spans="1:6" x14ac:dyDescent="0.25">
      <c r="A237" s="1">
        <v>236</v>
      </c>
      <c r="B237" s="3">
        <v>0.23500000000000001</v>
      </c>
      <c r="C237" s="3">
        <v>0.12331369581464632</v>
      </c>
      <c r="D237" s="3">
        <v>-0.70300983367837655</v>
      </c>
      <c r="E237" s="3">
        <v>0.11422402710851422</v>
      </c>
      <c r="F237" s="3">
        <v>-0.59287283779124278</v>
      </c>
    </row>
    <row r="238" spans="1:6" x14ac:dyDescent="0.25">
      <c r="A238" s="1">
        <v>237</v>
      </c>
      <c r="B238" s="3">
        <v>0.23600000000000002</v>
      </c>
      <c r="C238" s="3">
        <v>0.13054948117441928</v>
      </c>
      <c r="D238" s="3">
        <v>-0.71124983933377528</v>
      </c>
      <c r="E238" s="3">
        <v>0.15007449316970084</v>
      </c>
      <c r="F238" s="3">
        <v>-0.59055125818286902</v>
      </c>
    </row>
    <row r="239" spans="1:6" x14ac:dyDescent="0.25">
      <c r="A239" s="1">
        <v>238</v>
      </c>
      <c r="B239" s="3">
        <v>0.23700000000000002</v>
      </c>
      <c r="C239" s="3">
        <v>0.15382701549276961</v>
      </c>
      <c r="D239" s="3">
        <v>-0.7074417372380698</v>
      </c>
      <c r="E239" s="3">
        <v>0.12548157519741138</v>
      </c>
      <c r="F239" s="3">
        <v>-0.57968100890794605</v>
      </c>
    </row>
    <row r="240" spans="1:6" x14ac:dyDescent="0.25">
      <c r="A240" s="1">
        <v>239</v>
      </c>
      <c r="B240" s="3">
        <v>0.23800000000000002</v>
      </c>
      <c r="C240" s="3">
        <v>0.1634374123124864</v>
      </c>
      <c r="D240" s="3">
        <v>-0.71402091693992908</v>
      </c>
      <c r="E240" s="3">
        <v>0.14104767950998423</v>
      </c>
      <c r="F240" s="3">
        <v>-0.55996329484519025</v>
      </c>
    </row>
    <row r="241" spans="1:6" x14ac:dyDescent="0.25">
      <c r="A241" s="1">
        <v>240</v>
      </c>
      <c r="B241" s="3">
        <v>0.23900000000000002</v>
      </c>
      <c r="C241" s="3">
        <v>0.18977138736701901</v>
      </c>
      <c r="D241" s="3">
        <v>-0.70404660052537815</v>
      </c>
      <c r="E241" s="3">
        <v>0.14447946006521842</v>
      </c>
      <c r="F241" s="3">
        <v>-0.5184687016954026</v>
      </c>
    </row>
    <row r="242" spans="1:6" x14ac:dyDescent="0.25">
      <c r="A242" s="1">
        <v>241</v>
      </c>
      <c r="B242" s="3">
        <v>0.24</v>
      </c>
      <c r="C242" s="3">
        <v>0.19503982822448745</v>
      </c>
      <c r="D242" s="3">
        <v>-0.70654720454407127</v>
      </c>
      <c r="E242" s="3">
        <v>0.11285860655113392</v>
      </c>
      <c r="F242" s="3">
        <v>-0.47131736514171385</v>
      </c>
    </row>
    <row r="243" spans="1:6" x14ac:dyDescent="0.25">
      <c r="A243" s="1">
        <v>242</v>
      </c>
      <c r="B243" s="3">
        <v>0.24099999999999999</v>
      </c>
      <c r="C243" s="3">
        <v>0.24213443271565208</v>
      </c>
      <c r="D243" s="3">
        <v>-0.69054268405816166</v>
      </c>
      <c r="E243" s="3">
        <v>0.15918634263347042</v>
      </c>
      <c r="F243" s="3">
        <v>-0.44145593286206875</v>
      </c>
    </row>
    <row r="244" spans="1:6" x14ac:dyDescent="0.25">
      <c r="A244" s="1">
        <v>243</v>
      </c>
      <c r="B244" s="3">
        <v>0.24199999999999999</v>
      </c>
      <c r="C244" s="3">
        <v>0.25867409354463378</v>
      </c>
      <c r="D244" s="3">
        <v>-0.70304663920752575</v>
      </c>
      <c r="E244" s="3">
        <v>0.16504437496008761</v>
      </c>
      <c r="F244" s="3">
        <v>-0.44833677879448275</v>
      </c>
    </row>
    <row r="245" spans="1:6" x14ac:dyDescent="0.25">
      <c r="A245" s="1">
        <v>244</v>
      </c>
      <c r="B245" s="3">
        <v>0.24299999999999999</v>
      </c>
      <c r="C245" s="3">
        <v>0.25239020861137956</v>
      </c>
      <c r="D245" s="3">
        <v>-0.67198277063719969</v>
      </c>
      <c r="E245" s="3">
        <v>0.1671784583409521</v>
      </c>
      <c r="F245" s="3">
        <v>-0.47497641594744422</v>
      </c>
    </row>
    <row r="246" spans="1:6" x14ac:dyDescent="0.25">
      <c r="A246" s="1">
        <v>245</v>
      </c>
      <c r="B246" s="3">
        <v>0.24399999999999999</v>
      </c>
      <c r="C246" s="3">
        <v>0.28166600810556397</v>
      </c>
      <c r="D246" s="3">
        <v>-0.59507789254649213</v>
      </c>
      <c r="E246" s="3">
        <v>0.15589814387361195</v>
      </c>
      <c r="F246" s="3">
        <v>-0.48900476017550232</v>
      </c>
    </row>
    <row r="247" spans="1:6" x14ac:dyDescent="0.25">
      <c r="A247" s="1">
        <v>246</v>
      </c>
      <c r="B247" s="3">
        <v>0.245</v>
      </c>
      <c r="C247" s="3">
        <v>0.32131761974524287</v>
      </c>
      <c r="D247" s="3">
        <v>-0.57757323619017809</v>
      </c>
      <c r="E247" s="3">
        <v>0.16340353381519621</v>
      </c>
      <c r="F247" s="3">
        <v>-0.51263487146451459</v>
      </c>
    </row>
    <row r="248" spans="1:6" x14ac:dyDescent="0.25">
      <c r="A248" s="1">
        <v>247</v>
      </c>
      <c r="B248" s="3">
        <v>0.246</v>
      </c>
      <c r="C248" s="3">
        <v>0.36850098623165511</v>
      </c>
      <c r="D248" s="3">
        <v>-0.58866527034421767</v>
      </c>
      <c r="E248" s="3">
        <v>0.14808643583190928</v>
      </c>
      <c r="F248" s="3">
        <v>-0.53807339311619562</v>
      </c>
    </row>
    <row r="249" spans="1:6" x14ac:dyDescent="0.25">
      <c r="A249" s="1">
        <v>248</v>
      </c>
      <c r="B249" s="3">
        <v>0.247</v>
      </c>
      <c r="C249" s="3">
        <v>0.34381035619077432</v>
      </c>
      <c r="D249" s="3">
        <v>-0.57976579015221186</v>
      </c>
      <c r="E249" s="3">
        <v>0.11643871534703903</v>
      </c>
      <c r="F249" s="3">
        <v>-0.47181320627340151</v>
      </c>
    </row>
    <row r="250" spans="1:6" x14ac:dyDescent="0.25">
      <c r="A250" s="1">
        <v>249</v>
      </c>
      <c r="B250" s="3">
        <v>0.248</v>
      </c>
      <c r="C250" s="3">
        <v>0.3490927391023384</v>
      </c>
      <c r="D250" s="3">
        <v>-0.57664865617242278</v>
      </c>
      <c r="E250" s="3">
        <v>0.15767814951985695</v>
      </c>
      <c r="F250" s="3">
        <v>-0.46307196566477737</v>
      </c>
    </row>
    <row r="251" spans="1:6" x14ac:dyDescent="0.25">
      <c r="A251" s="1">
        <v>250</v>
      </c>
      <c r="B251" s="3">
        <v>0.249</v>
      </c>
      <c r="C251" s="3">
        <v>0.30536361407639617</v>
      </c>
      <c r="D251" s="3">
        <v>-0.60070546071856468</v>
      </c>
      <c r="E251" s="3">
        <v>0.21991476763806667</v>
      </c>
      <c r="F251" s="3">
        <v>-0.4696470840284046</v>
      </c>
    </row>
    <row r="252" spans="1:6" x14ac:dyDescent="0.25">
      <c r="A252" s="1">
        <v>251</v>
      </c>
      <c r="B252" s="3">
        <v>0.25</v>
      </c>
      <c r="C252" s="3">
        <v>0.29752691240637114</v>
      </c>
      <c r="D252" s="3">
        <v>-0.61749673317601494</v>
      </c>
      <c r="E252" s="3">
        <v>0.17401184623356861</v>
      </c>
      <c r="F252" s="3">
        <v>-0.49760201468615994</v>
      </c>
    </row>
    <row r="253" spans="1:6" x14ac:dyDescent="0.25">
      <c r="A253" s="1">
        <v>252</v>
      </c>
      <c r="B253" s="3">
        <v>0.251</v>
      </c>
      <c r="C253" s="3">
        <v>0.32230998492975804</v>
      </c>
      <c r="D253" s="3">
        <v>-0.60747660151140526</v>
      </c>
      <c r="E253" s="3">
        <v>0.19635776822970993</v>
      </c>
      <c r="F253" s="3">
        <v>-0.47692570184409028</v>
      </c>
    </row>
    <row r="254" spans="1:6" x14ac:dyDescent="0.25">
      <c r="A254" s="1">
        <v>253</v>
      </c>
      <c r="B254" s="3">
        <v>0.252</v>
      </c>
      <c r="C254" s="3">
        <v>0.30141826662791121</v>
      </c>
      <c r="D254" s="3">
        <v>-0.6039214951537355</v>
      </c>
      <c r="E254" s="3">
        <v>0.1793136139512706</v>
      </c>
      <c r="F254" s="3">
        <v>-0.49410040551480355</v>
      </c>
    </row>
    <row r="255" spans="1:6" x14ac:dyDescent="0.25">
      <c r="A255" s="1">
        <v>254</v>
      </c>
      <c r="B255" s="3">
        <v>0.253</v>
      </c>
      <c r="C255" s="3">
        <v>0.32789396182938213</v>
      </c>
      <c r="D255" s="3">
        <v>-0.58296463784466701</v>
      </c>
      <c r="E255" s="3">
        <v>0.2148863193642902</v>
      </c>
      <c r="F255" s="3">
        <v>-0.50077332818803921</v>
      </c>
    </row>
    <row r="256" spans="1:6" x14ac:dyDescent="0.25">
      <c r="A256" s="1">
        <v>255</v>
      </c>
      <c r="B256" s="3">
        <v>0.254</v>
      </c>
      <c r="C256" s="3">
        <v>0.2842205749286742</v>
      </c>
      <c r="D256" s="3">
        <v>-0.5712154853070851</v>
      </c>
      <c r="E256" s="3">
        <v>0.24282852462094504</v>
      </c>
      <c r="F256" s="3">
        <v>-0.49579086875449635</v>
      </c>
    </row>
    <row r="257" spans="1:6" x14ac:dyDescent="0.25">
      <c r="A257" s="1">
        <v>256</v>
      </c>
      <c r="B257" s="3">
        <v>0.255</v>
      </c>
      <c r="C257" s="3">
        <v>0.30043885704086171</v>
      </c>
      <c r="D257" s="3">
        <v>-0.57264988944876893</v>
      </c>
      <c r="E257" s="3">
        <v>0.27481106048280768</v>
      </c>
      <c r="F257" s="3">
        <v>-0.47517045033742172</v>
      </c>
    </row>
    <row r="258" spans="1:6" x14ac:dyDescent="0.25">
      <c r="A258" s="1">
        <v>257</v>
      </c>
      <c r="B258" s="3">
        <v>0.25600000000000001</v>
      </c>
      <c r="C258" s="3">
        <v>0.27334021670975089</v>
      </c>
      <c r="D258" s="3">
        <v>-0.59070232348214236</v>
      </c>
      <c r="E258" s="3">
        <v>0.26778821656360541</v>
      </c>
      <c r="F258" s="3">
        <v>-0.44113777097822354</v>
      </c>
    </row>
    <row r="259" spans="1:6" x14ac:dyDescent="0.25">
      <c r="A259" s="1">
        <v>258</v>
      </c>
      <c r="B259" s="3">
        <v>0.25700000000000001</v>
      </c>
      <c r="C259" s="3">
        <v>0.2945203400877266</v>
      </c>
      <c r="D259" s="3">
        <v>-0.54397787858497737</v>
      </c>
      <c r="E259" s="3">
        <v>0.28774257669898251</v>
      </c>
      <c r="F259" s="3">
        <v>-0.42591830221381072</v>
      </c>
    </row>
    <row r="260" spans="1:6" x14ac:dyDescent="0.25">
      <c r="A260" s="1">
        <v>259</v>
      </c>
      <c r="B260" s="3">
        <v>0.25800000000000001</v>
      </c>
      <c r="C260" s="3">
        <v>0.28750164489991697</v>
      </c>
      <c r="D260" s="3">
        <v>-0.53728734488967123</v>
      </c>
      <c r="E260" s="3">
        <v>0.27347676956949513</v>
      </c>
      <c r="F260" s="3">
        <v>-0.43400082535484436</v>
      </c>
    </row>
    <row r="261" spans="1:6" x14ac:dyDescent="0.25">
      <c r="A261" s="1">
        <v>260</v>
      </c>
      <c r="B261" s="3">
        <v>0.25900000000000001</v>
      </c>
      <c r="C261" s="3">
        <v>0.34597232778786335</v>
      </c>
      <c r="D261" s="3">
        <v>-0.5763900878783097</v>
      </c>
      <c r="E261" s="3">
        <v>0.30146578450077477</v>
      </c>
      <c r="F261" s="3">
        <v>-0.37053132488080998</v>
      </c>
    </row>
    <row r="262" spans="1:6" x14ac:dyDescent="0.25">
      <c r="A262" s="1">
        <v>261</v>
      </c>
      <c r="B262" s="3">
        <v>0.26</v>
      </c>
      <c r="C262" s="3">
        <v>0.4228698687420071</v>
      </c>
      <c r="D262" s="3">
        <v>-0.55571299947300556</v>
      </c>
      <c r="E262" s="3">
        <v>0.32519432958388828</v>
      </c>
      <c r="F262" s="3">
        <v>-0.34281565288622529</v>
      </c>
    </row>
    <row r="263" spans="1:6" x14ac:dyDescent="0.25">
      <c r="A263" s="1">
        <v>262</v>
      </c>
      <c r="B263" s="3">
        <v>0.26100000000000001</v>
      </c>
      <c r="C263" s="3">
        <v>0.39776055928485565</v>
      </c>
      <c r="D263" s="3">
        <v>-0.55174618147258969</v>
      </c>
      <c r="E263" s="3">
        <v>0.34504545800325676</v>
      </c>
      <c r="F263" s="3">
        <v>-0.30017402279850242</v>
      </c>
    </row>
    <row r="264" spans="1:6" x14ac:dyDescent="0.25">
      <c r="A264" s="1">
        <v>263</v>
      </c>
      <c r="B264" s="3">
        <v>0.26200000000000001</v>
      </c>
      <c r="C264" s="3">
        <v>0.39270373089129962</v>
      </c>
      <c r="D264" s="3">
        <v>-0.58135545867160254</v>
      </c>
      <c r="E264" s="3">
        <v>0.34065608672700104</v>
      </c>
      <c r="F264" s="3">
        <v>-0.31569840538074267</v>
      </c>
    </row>
    <row r="265" spans="1:6" x14ac:dyDescent="0.25">
      <c r="A265" s="1">
        <v>264</v>
      </c>
      <c r="B265" s="3">
        <v>0.26300000000000001</v>
      </c>
      <c r="C265" s="3">
        <v>0.37182685703254115</v>
      </c>
      <c r="D265" s="3">
        <v>-0.6132006220766022</v>
      </c>
      <c r="E265" s="3">
        <v>0.31088495688493079</v>
      </c>
      <c r="F265" s="3">
        <v>-0.34949901136812123</v>
      </c>
    </row>
    <row r="266" spans="1:6" x14ac:dyDescent="0.25">
      <c r="A266" s="1">
        <v>265</v>
      </c>
      <c r="B266" s="3">
        <v>0.26400000000000001</v>
      </c>
      <c r="C266" s="3">
        <v>0.29413857986491654</v>
      </c>
      <c r="D266" s="3">
        <v>-0.65926057469204746</v>
      </c>
      <c r="E266" s="3">
        <v>0.28774721703093581</v>
      </c>
      <c r="F266" s="3">
        <v>-0.29011449323784144</v>
      </c>
    </row>
    <row r="267" spans="1:6" x14ac:dyDescent="0.25">
      <c r="A267" s="1">
        <v>266</v>
      </c>
      <c r="B267" s="3">
        <v>0.26500000000000001</v>
      </c>
      <c r="C267" s="3">
        <v>0.37511840445445788</v>
      </c>
      <c r="D267" s="3">
        <v>-0.69337153005524732</v>
      </c>
      <c r="E267" s="3">
        <v>0.2790045405753302</v>
      </c>
      <c r="F267" s="3">
        <v>-0.24196278051811751</v>
      </c>
    </row>
    <row r="268" spans="1:6" x14ac:dyDescent="0.25">
      <c r="A268" s="1">
        <v>267</v>
      </c>
      <c r="B268" s="3">
        <v>0.26600000000000001</v>
      </c>
      <c r="C268" s="3">
        <v>0.33167977085025058</v>
      </c>
      <c r="D268" s="3">
        <v>-0.70400906892744919</v>
      </c>
      <c r="E268" s="3">
        <v>0.3282993786731791</v>
      </c>
      <c r="F268" s="3">
        <v>-0.20247480241186211</v>
      </c>
    </row>
    <row r="269" spans="1:6" x14ac:dyDescent="0.25">
      <c r="A269" s="1">
        <v>268</v>
      </c>
      <c r="B269" s="3">
        <v>0.26700000000000002</v>
      </c>
      <c r="C269" s="3">
        <v>0.371958846340881</v>
      </c>
      <c r="D269" s="3">
        <v>-0.65450125100726686</v>
      </c>
      <c r="E269" s="3">
        <v>0.41152017849396416</v>
      </c>
      <c r="F269" s="3">
        <v>-0.18422665855676135</v>
      </c>
    </row>
    <row r="270" spans="1:6" x14ac:dyDescent="0.25">
      <c r="A270" s="1">
        <v>269</v>
      </c>
      <c r="B270" s="3">
        <v>0.26800000000000002</v>
      </c>
      <c r="C270" s="3">
        <v>0.34965043435432275</v>
      </c>
      <c r="D270" s="3">
        <v>-0.65722692513099834</v>
      </c>
      <c r="E270" s="3">
        <v>0.38901257089273705</v>
      </c>
      <c r="F270" s="3">
        <v>-0.18694051266398606</v>
      </c>
    </row>
    <row r="271" spans="1:6" x14ac:dyDescent="0.25">
      <c r="A271" s="1">
        <v>270</v>
      </c>
      <c r="B271" s="3">
        <v>0.26900000000000002</v>
      </c>
      <c r="C271" s="3">
        <v>0.32299436920608493</v>
      </c>
      <c r="D271" s="3">
        <v>-0.6716918419609601</v>
      </c>
      <c r="E271" s="3">
        <v>0.4262303920738536</v>
      </c>
      <c r="F271" s="3">
        <v>-0.18937735713278975</v>
      </c>
    </row>
    <row r="272" spans="1:6" x14ac:dyDescent="0.25">
      <c r="A272" s="1">
        <v>271</v>
      </c>
      <c r="B272" s="3">
        <v>0.27</v>
      </c>
      <c r="C272" s="3">
        <v>0.29025134839225464</v>
      </c>
      <c r="D272" s="3">
        <v>-0.64702595804314522</v>
      </c>
      <c r="E272" s="3">
        <v>0.41734426486215842</v>
      </c>
      <c r="F272" s="3">
        <v>-0.23286677047736914</v>
      </c>
    </row>
    <row r="273" spans="1:6" x14ac:dyDescent="0.25">
      <c r="A273" s="1">
        <v>272</v>
      </c>
      <c r="B273" s="3">
        <v>0.27100000000000002</v>
      </c>
      <c r="C273" s="3">
        <v>0.28870007822249799</v>
      </c>
      <c r="D273" s="3">
        <v>-0.65463887238848295</v>
      </c>
      <c r="E273" s="3">
        <v>0.40311316058828395</v>
      </c>
      <c r="F273" s="3">
        <v>-0.22906317659945719</v>
      </c>
    </row>
    <row r="274" spans="1:6" x14ac:dyDescent="0.25">
      <c r="A274" s="1">
        <v>273</v>
      </c>
      <c r="B274" s="3">
        <v>0.27200000000000002</v>
      </c>
      <c r="C274" s="3">
        <v>0.28530218994457646</v>
      </c>
      <c r="D274" s="3">
        <v>-0.6822682114770755</v>
      </c>
      <c r="E274" s="3">
        <v>0.34470459289405364</v>
      </c>
      <c r="F274" s="3">
        <v>-0.20332822469596762</v>
      </c>
    </row>
    <row r="275" spans="1:6" x14ac:dyDescent="0.25">
      <c r="A275" s="1">
        <v>274</v>
      </c>
      <c r="B275" s="3">
        <v>0.27300000000000002</v>
      </c>
      <c r="C275" s="3">
        <v>0.27624432068188071</v>
      </c>
      <c r="D275" s="3">
        <v>-0.65531254171960907</v>
      </c>
      <c r="E275" s="3">
        <v>0.31251816746527211</v>
      </c>
      <c r="F275" s="3">
        <v>-0.21584514102260705</v>
      </c>
    </row>
    <row r="276" spans="1:6" x14ac:dyDescent="0.25">
      <c r="A276" s="1">
        <v>275</v>
      </c>
      <c r="B276" s="3">
        <v>0.27400000000000002</v>
      </c>
      <c r="C276" s="3">
        <v>0.22422648341471171</v>
      </c>
      <c r="D276" s="3">
        <v>-0.61048482315182417</v>
      </c>
      <c r="E276" s="3">
        <v>0.30079068703944906</v>
      </c>
      <c r="F276" s="3">
        <v>-0.26469923059981271</v>
      </c>
    </row>
    <row r="277" spans="1:6" x14ac:dyDescent="0.25">
      <c r="A277" s="1">
        <v>276</v>
      </c>
      <c r="B277" s="3">
        <v>0.27500000000000002</v>
      </c>
      <c r="C277" s="3">
        <v>0.19677364073575168</v>
      </c>
      <c r="D277" s="3">
        <v>-0.64232394388686931</v>
      </c>
      <c r="E277" s="3">
        <v>0.29486399510169525</v>
      </c>
      <c r="F277" s="3">
        <v>-0.26038120936299669</v>
      </c>
    </row>
    <row r="278" spans="1:6" x14ac:dyDescent="0.25">
      <c r="A278" s="1">
        <v>277</v>
      </c>
      <c r="B278" s="3">
        <v>0.27600000000000002</v>
      </c>
      <c r="C278" s="3">
        <v>0.19096724481226662</v>
      </c>
      <c r="D278" s="3">
        <v>-0.66842701289650741</v>
      </c>
      <c r="E278" s="3">
        <v>0.29605708062870612</v>
      </c>
      <c r="F278" s="3">
        <v>-0.23071591466732602</v>
      </c>
    </row>
    <row r="279" spans="1:6" x14ac:dyDescent="0.25">
      <c r="A279" s="1">
        <v>278</v>
      </c>
      <c r="B279" s="3">
        <v>0.27700000000000002</v>
      </c>
      <c r="C279" s="3">
        <v>0.16479645391082909</v>
      </c>
      <c r="D279" s="3">
        <v>-0.60454081372350044</v>
      </c>
      <c r="E279" s="3">
        <v>0.27225801029044916</v>
      </c>
      <c r="F279" s="3">
        <v>-0.21703762620898795</v>
      </c>
    </row>
    <row r="280" spans="1:6" x14ac:dyDescent="0.25">
      <c r="A280" s="1">
        <v>279</v>
      </c>
      <c r="B280" s="3">
        <v>0.27800000000000002</v>
      </c>
      <c r="C280" s="3">
        <v>0.1888443489125276</v>
      </c>
      <c r="D280" s="3">
        <v>-0.61460934951757418</v>
      </c>
      <c r="E280" s="3">
        <v>0.24708351354362285</v>
      </c>
      <c r="F280" s="3">
        <v>-0.25776000046870945</v>
      </c>
    </row>
    <row r="281" spans="1:6" x14ac:dyDescent="0.25">
      <c r="A281" s="1">
        <v>280</v>
      </c>
      <c r="B281" s="3">
        <v>0.27900000000000003</v>
      </c>
      <c r="C281" s="3">
        <v>0.12447043118729481</v>
      </c>
      <c r="D281" s="3">
        <v>-0.62617143379559881</v>
      </c>
      <c r="E281" s="3">
        <v>0.25744701856568625</v>
      </c>
      <c r="F281" s="3">
        <v>-0.2567578462193425</v>
      </c>
    </row>
    <row r="282" spans="1:6" x14ac:dyDescent="0.25">
      <c r="A282" s="1">
        <v>281</v>
      </c>
      <c r="B282" s="3">
        <v>0.28000000000000003</v>
      </c>
      <c r="C282" s="3">
        <v>0.10955800223464814</v>
      </c>
      <c r="D282" s="3">
        <v>-0.58497828081150594</v>
      </c>
      <c r="E282" s="3">
        <v>0.22718066966092243</v>
      </c>
      <c r="F282" s="3">
        <v>-0.2000864418541024</v>
      </c>
    </row>
    <row r="283" spans="1:6" x14ac:dyDescent="0.25">
      <c r="A283" s="1">
        <v>282</v>
      </c>
      <c r="B283" s="3">
        <v>0.28100000000000003</v>
      </c>
      <c r="C283" s="3">
        <v>0.13476391126659865</v>
      </c>
      <c r="D283" s="3">
        <v>-0.52096245269939667</v>
      </c>
      <c r="E283" s="3">
        <v>0.24505593994682168</v>
      </c>
      <c r="F283" s="3">
        <v>-0.17943643259093486</v>
      </c>
    </row>
    <row r="284" spans="1:6" x14ac:dyDescent="0.25">
      <c r="A284" s="1">
        <v>283</v>
      </c>
      <c r="B284" s="3">
        <v>0.28200000000000003</v>
      </c>
      <c r="C284" s="3">
        <v>0.19253156240738473</v>
      </c>
      <c r="D284" s="3">
        <v>-0.55660901456345824</v>
      </c>
      <c r="E284" s="3">
        <v>0.25100843051715732</v>
      </c>
      <c r="F284" s="3">
        <v>-0.23771995181984337</v>
      </c>
    </row>
    <row r="285" spans="1:6" x14ac:dyDescent="0.25">
      <c r="A285" s="1">
        <v>284</v>
      </c>
      <c r="B285" s="3">
        <v>0.28300000000000003</v>
      </c>
      <c r="C285" s="3">
        <v>0.14710163261265435</v>
      </c>
      <c r="D285" s="3">
        <v>-0.52425288844804485</v>
      </c>
      <c r="E285" s="3">
        <v>0.29839879429225935</v>
      </c>
      <c r="F285" s="3">
        <v>-0.24201368351255251</v>
      </c>
    </row>
    <row r="286" spans="1:6" x14ac:dyDescent="0.25">
      <c r="A286" s="1">
        <v>285</v>
      </c>
      <c r="B286" s="3">
        <v>0.28400000000000003</v>
      </c>
      <c r="C286" s="3">
        <v>0.18709772964100338</v>
      </c>
      <c r="D286" s="3">
        <v>-0.51642515872442829</v>
      </c>
      <c r="E286" s="3">
        <v>0.28122875163875188</v>
      </c>
      <c r="F286" s="3">
        <v>-0.23516521665184018</v>
      </c>
    </row>
    <row r="287" spans="1:6" x14ac:dyDescent="0.25">
      <c r="A287" s="1">
        <v>286</v>
      </c>
      <c r="B287" s="3">
        <v>0.28500000000000003</v>
      </c>
      <c r="C287" s="3">
        <v>0.17373350278051597</v>
      </c>
      <c r="D287" s="3">
        <v>-0.47563545833232579</v>
      </c>
      <c r="E287" s="3">
        <v>0.30040873644119787</v>
      </c>
      <c r="F287" s="3">
        <v>-0.24958442497965203</v>
      </c>
    </row>
    <row r="288" spans="1:6" x14ac:dyDescent="0.25">
      <c r="A288" s="1">
        <v>287</v>
      </c>
      <c r="B288" s="3">
        <v>0.28600000000000003</v>
      </c>
      <c r="C288" s="3">
        <v>0.16940492463237541</v>
      </c>
      <c r="D288" s="3">
        <v>-0.47627646019324588</v>
      </c>
      <c r="E288" s="3">
        <v>0.37408571835626803</v>
      </c>
      <c r="F288" s="3">
        <v>-0.26481046805930697</v>
      </c>
    </row>
    <row r="289" spans="1:6" x14ac:dyDescent="0.25">
      <c r="A289" s="1">
        <v>288</v>
      </c>
      <c r="B289" s="3">
        <v>0.28700000000000003</v>
      </c>
      <c r="C289" s="3">
        <v>0.14026367332963535</v>
      </c>
      <c r="D289" s="3">
        <v>-0.50353340181477091</v>
      </c>
      <c r="E289" s="3">
        <v>0.43560988760542058</v>
      </c>
      <c r="F289" s="3">
        <v>-0.25647761602115393</v>
      </c>
    </row>
    <row r="290" spans="1:6" x14ac:dyDescent="0.25">
      <c r="A290" s="1">
        <v>289</v>
      </c>
      <c r="B290" s="3">
        <v>0.28800000000000003</v>
      </c>
      <c r="C290" s="3">
        <v>9.1164947987322248E-2</v>
      </c>
      <c r="D290" s="3">
        <v>-0.54916681774827159</v>
      </c>
      <c r="E290" s="3">
        <v>0.44888993910628505</v>
      </c>
      <c r="F290" s="3">
        <v>-0.22404628011040284</v>
      </c>
    </row>
    <row r="291" spans="1:6" x14ac:dyDescent="0.25">
      <c r="A291" s="1">
        <v>290</v>
      </c>
      <c r="B291" s="3">
        <v>0.28899999999999998</v>
      </c>
      <c r="C291" s="3">
        <v>0.13408273889470487</v>
      </c>
      <c r="D291" s="3">
        <v>-0.51665508411056427</v>
      </c>
      <c r="E291" s="3">
        <v>0.48449409169259749</v>
      </c>
      <c r="F291" s="3">
        <v>-0.21970268263593776</v>
      </c>
    </row>
    <row r="292" spans="1:6" x14ac:dyDescent="0.25">
      <c r="A292" s="1">
        <v>291</v>
      </c>
      <c r="B292" s="3">
        <v>0.28999999999999998</v>
      </c>
      <c r="C292" s="3">
        <v>0.13161194300984158</v>
      </c>
      <c r="D292" s="3">
        <v>-0.44620295223156653</v>
      </c>
      <c r="E292" s="3">
        <v>0.48631154585289738</v>
      </c>
      <c r="F292" s="3">
        <v>-0.25018179424834802</v>
      </c>
    </row>
    <row r="293" spans="1:6" x14ac:dyDescent="0.25">
      <c r="A293" s="1">
        <v>292</v>
      </c>
      <c r="B293" s="3">
        <v>0.29099999999999998</v>
      </c>
      <c r="C293" s="3">
        <v>0.16851701976541786</v>
      </c>
      <c r="D293" s="3">
        <v>-0.43836649981450576</v>
      </c>
      <c r="E293" s="3">
        <v>0.4449812923806446</v>
      </c>
      <c r="F293" s="3">
        <v>-0.26275112738198864</v>
      </c>
    </row>
    <row r="294" spans="1:6" x14ac:dyDescent="0.25">
      <c r="A294" s="1">
        <v>293</v>
      </c>
      <c r="B294" s="3">
        <v>0.29199999999999998</v>
      </c>
      <c r="C294" s="3">
        <v>0.19039379179562244</v>
      </c>
      <c r="D294" s="3">
        <v>-0.46447815013078969</v>
      </c>
      <c r="E294" s="3">
        <v>0.45131684415988049</v>
      </c>
      <c r="F294" s="3">
        <v>-0.22374352697235245</v>
      </c>
    </row>
    <row r="295" spans="1:6" x14ac:dyDescent="0.25">
      <c r="A295" s="1">
        <v>294</v>
      </c>
      <c r="B295" s="3">
        <v>0.29299999999999998</v>
      </c>
      <c r="C295" s="3">
        <v>0.23200460902277137</v>
      </c>
      <c r="D295" s="3">
        <v>-0.49195240557887604</v>
      </c>
      <c r="E295" s="3">
        <v>0.43564674199352776</v>
      </c>
      <c r="F295" s="3">
        <v>-0.18565309830151908</v>
      </c>
    </row>
    <row r="296" spans="1:6" x14ac:dyDescent="0.25">
      <c r="A296" s="1">
        <v>295</v>
      </c>
      <c r="B296" s="3">
        <v>0.29399999999999998</v>
      </c>
      <c r="C296" s="3">
        <v>0.24847492052059966</v>
      </c>
      <c r="D296" s="3">
        <v>-0.43941786989583764</v>
      </c>
      <c r="E296" s="3">
        <v>0.40107325391678605</v>
      </c>
      <c r="F296" s="3">
        <v>-0.2386626402718241</v>
      </c>
    </row>
    <row r="297" spans="1:6" x14ac:dyDescent="0.25">
      <c r="A297" s="1">
        <v>296</v>
      </c>
      <c r="B297" s="3">
        <v>0.29499999999999998</v>
      </c>
      <c r="C297" s="3">
        <v>0.23213486076326562</v>
      </c>
      <c r="D297" s="3">
        <v>-0.44597411698791334</v>
      </c>
      <c r="E297" s="3">
        <v>0.3874439724415748</v>
      </c>
      <c r="F297" s="3">
        <v>-0.24008865649668584</v>
      </c>
    </row>
    <row r="298" spans="1:6" x14ac:dyDescent="0.25">
      <c r="A298" s="1">
        <v>297</v>
      </c>
      <c r="B298" s="3">
        <v>0.29599999999999999</v>
      </c>
      <c r="C298" s="3">
        <v>0.3060878454119984</v>
      </c>
      <c r="D298" s="3">
        <v>-0.44838814119412407</v>
      </c>
      <c r="E298" s="3">
        <v>0.43199485342167665</v>
      </c>
      <c r="F298" s="3">
        <v>-0.23726274639816566</v>
      </c>
    </row>
    <row r="299" spans="1:6" x14ac:dyDescent="0.25">
      <c r="A299" s="1">
        <v>298</v>
      </c>
      <c r="B299" s="3">
        <v>0.29699999999999999</v>
      </c>
      <c r="C299" s="3">
        <v>0.31710904081951158</v>
      </c>
      <c r="D299" s="3">
        <v>-0.52061799705924849</v>
      </c>
      <c r="E299" s="3">
        <v>0.39363879026585885</v>
      </c>
      <c r="F299" s="3">
        <v>-0.24734692736898514</v>
      </c>
    </row>
    <row r="300" spans="1:6" x14ac:dyDescent="0.25">
      <c r="A300" s="1">
        <v>299</v>
      </c>
      <c r="B300" s="3">
        <v>0.29799999999999999</v>
      </c>
      <c r="C300" s="3">
        <v>0.31493407907039778</v>
      </c>
      <c r="D300" s="3">
        <v>-0.52748227028146377</v>
      </c>
      <c r="E300" s="3">
        <v>0.38749548700361502</v>
      </c>
      <c r="F300" s="3">
        <v>-0.305096320452242</v>
      </c>
    </row>
    <row r="301" spans="1:6" x14ac:dyDescent="0.25">
      <c r="A301" s="1">
        <v>300</v>
      </c>
      <c r="B301" s="3">
        <v>0.29899999999999999</v>
      </c>
      <c r="C301" s="3">
        <v>0.26861301576983831</v>
      </c>
      <c r="D301" s="3">
        <v>-0.53871448746086392</v>
      </c>
      <c r="E301" s="3">
        <v>0.41380970356098468</v>
      </c>
      <c r="F301" s="3">
        <v>-0.31952674686526689</v>
      </c>
    </row>
    <row r="302" spans="1:6" x14ac:dyDescent="0.25">
      <c r="A302" s="1">
        <v>301</v>
      </c>
      <c r="B302" s="3">
        <v>0.3</v>
      </c>
      <c r="C302" s="3">
        <v>0.27904974328233945</v>
      </c>
      <c r="D302" s="3">
        <v>-0.58970346486546021</v>
      </c>
      <c r="E302" s="3">
        <v>0.42486303976650752</v>
      </c>
      <c r="F302" s="3">
        <v>-0.29455679051826755</v>
      </c>
    </row>
    <row r="303" spans="1:6" x14ac:dyDescent="0.25">
      <c r="A303" s="1">
        <v>302</v>
      </c>
      <c r="B303" s="3">
        <v>0.30099999999999999</v>
      </c>
      <c r="C303" s="3">
        <v>0.32902979921616027</v>
      </c>
      <c r="D303" s="3">
        <v>-0.59232873999267632</v>
      </c>
      <c r="E303" s="3">
        <v>0.43695878634210189</v>
      </c>
      <c r="F303" s="3">
        <v>-0.31829270659493514</v>
      </c>
    </row>
    <row r="304" spans="1:6" x14ac:dyDescent="0.25">
      <c r="A304" s="1">
        <v>303</v>
      </c>
      <c r="B304" s="3">
        <v>0.30199999999999999</v>
      </c>
      <c r="C304" s="3">
        <v>0.30046313430671656</v>
      </c>
      <c r="D304" s="3">
        <v>-0.67550581740151694</v>
      </c>
      <c r="E304" s="3">
        <v>0.44679076087381198</v>
      </c>
      <c r="F304" s="3">
        <v>-0.36852519630742969</v>
      </c>
    </row>
    <row r="305" spans="1:6" x14ac:dyDescent="0.25">
      <c r="A305" s="1">
        <v>304</v>
      </c>
      <c r="B305" s="3">
        <v>0.30299999999999999</v>
      </c>
      <c r="C305" s="3">
        <v>0.30370760960089493</v>
      </c>
      <c r="D305" s="3">
        <v>-0.63784500960833745</v>
      </c>
      <c r="E305" s="3">
        <v>0.47047717099360403</v>
      </c>
      <c r="F305" s="3">
        <v>-0.33804310149868322</v>
      </c>
    </row>
    <row r="306" spans="1:6" x14ac:dyDescent="0.25">
      <c r="A306" s="1">
        <v>305</v>
      </c>
      <c r="B306" s="3">
        <v>0.30399999999999999</v>
      </c>
      <c r="C306" s="3">
        <v>0.2907501063612476</v>
      </c>
      <c r="D306" s="3">
        <v>-0.62768299697215579</v>
      </c>
      <c r="E306" s="3">
        <v>0.52466876812427543</v>
      </c>
      <c r="F306" s="3">
        <v>-0.26452472138783728</v>
      </c>
    </row>
    <row r="307" spans="1:6" x14ac:dyDescent="0.25">
      <c r="A307" s="1">
        <v>306</v>
      </c>
      <c r="B307" s="3">
        <v>0.30499999999999999</v>
      </c>
      <c r="C307" s="3">
        <v>0.26089756182641571</v>
      </c>
      <c r="D307" s="3">
        <v>-0.59363478976180939</v>
      </c>
      <c r="E307" s="3">
        <v>0.52629276628190202</v>
      </c>
      <c r="F307" s="3">
        <v>-0.3094568746380193</v>
      </c>
    </row>
    <row r="308" spans="1:6" x14ac:dyDescent="0.25">
      <c r="A308" s="1">
        <v>307</v>
      </c>
      <c r="B308" s="3">
        <v>0.30599999999999999</v>
      </c>
      <c r="C308" s="3">
        <v>0.2773361146447248</v>
      </c>
      <c r="D308" s="3">
        <v>-0.61732109907248045</v>
      </c>
      <c r="E308" s="3">
        <v>0.54129353184028761</v>
      </c>
      <c r="F308" s="3">
        <v>-0.27883756737901344</v>
      </c>
    </row>
    <row r="309" spans="1:6" x14ac:dyDescent="0.25">
      <c r="A309" s="1">
        <v>308</v>
      </c>
      <c r="B309" s="3">
        <v>0.307</v>
      </c>
      <c r="C309" s="3">
        <v>0.25807474786288487</v>
      </c>
      <c r="D309" s="3">
        <v>-0.60240117845167485</v>
      </c>
      <c r="E309" s="3">
        <v>0.55405532810787916</v>
      </c>
      <c r="F309" s="3">
        <v>-0.3468116265179314</v>
      </c>
    </row>
    <row r="310" spans="1:6" x14ac:dyDescent="0.25">
      <c r="A310" s="1">
        <v>309</v>
      </c>
      <c r="B310" s="3">
        <v>0.308</v>
      </c>
      <c r="C310" s="3">
        <v>0.30925584192755734</v>
      </c>
      <c r="D310" s="3">
        <v>-0.59375949683033236</v>
      </c>
      <c r="E310" s="3">
        <v>0.50001803978681014</v>
      </c>
      <c r="F310" s="3">
        <v>-0.3190777096153859</v>
      </c>
    </row>
    <row r="311" spans="1:6" x14ac:dyDescent="0.25">
      <c r="A311" s="1">
        <v>310</v>
      </c>
      <c r="B311" s="3">
        <v>0.309</v>
      </c>
      <c r="C311" s="3">
        <v>0.26084853706681094</v>
      </c>
      <c r="D311" s="3">
        <v>-0.58652432199917437</v>
      </c>
      <c r="E311" s="3">
        <v>0.52698673745366098</v>
      </c>
      <c r="F311" s="3">
        <v>-0.30547195440446462</v>
      </c>
    </row>
    <row r="312" spans="1:6" x14ac:dyDescent="0.25">
      <c r="A312" s="1">
        <v>311</v>
      </c>
      <c r="B312" s="3">
        <v>0.31</v>
      </c>
      <c r="C312" s="3">
        <v>0.20716555495427272</v>
      </c>
      <c r="D312" s="3">
        <v>-0.63137853410736389</v>
      </c>
      <c r="E312" s="3">
        <v>0.57446758616133164</v>
      </c>
      <c r="F312" s="3">
        <v>-0.3434676105439865</v>
      </c>
    </row>
    <row r="313" spans="1:6" x14ac:dyDescent="0.25">
      <c r="A313" s="1">
        <v>312</v>
      </c>
      <c r="B313" s="3">
        <v>0.311</v>
      </c>
      <c r="C313" s="3">
        <v>0.16811726460643658</v>
      </c>
      <c r="D313" s="3">
        <v>-0.64738918169691106</v>
      </c>
      <c r="E313" s="3">
        <v>0.60673785787692258</v>
      </c>
      <c r="F313" s="3">
        <v>-0.34750906551050048</v>
      </c>
    </row>
    <row r="314" spans="1:6" x14ac:dyDescent="0.25">
      <c r="A314" s="1">
        <v>313</v>
      </c>
      <c r="B314" s="3">
        <v>0.312</v>
      </c>
      <c r="C314" s="3">
        <v>0.17788069168641296</v>
      </c>
      <c r="D314" s="3">
        <v>-0.66200760843176221</v>
      </c>
      <c r="E314" s="3">
        <v>0.60045445730955727</v>
      </c>
      <c r="F314" s="3">
        <v>-0.36139981692874151</v>
      </c>
    </row>
    <row r="315" spans="1:6" x14ac:dyDescent="0.25">
      <c r="A315" s="1">
        <v>314</v>
      </c>
      <c r="B315" s="3">
        <v>0.313</v>
      </c>
      <c r="C315" s="3">
        <v>0.1744760773104006</v>
      </c>
      <c r="D315" s="3">
        <v>-0.64127485131298867</v>
      </c>
      <c r="E315" s="3">
        <v>0.63590585695145008</v>
      </c>
      <c r="F315" s="3">
        <v>-0.33136941179828622</v>
      </c>
    </row>
    <row r="316" spans="1:6" x14ac:dyDescent="0.25">
      <c r="A316" s="1">
        <v>315</v>
      </c>
      <c r="B316" s="3">
        <v>0.314</v>
      </c>
      <c r="C316" s="3">
        <v>0.17996104312816114</v>
      </c>
      <c r="D316" s="3">
        <v>-0.63219022555626525</v>
      </c>
      <c r="E316" s="3">
        <v>0.60622355784041027</v>
      </c>
      <c r="F316" s="3">
        <v>-0.35685684423052694</v>
      </c>
    </row>
    <row r="317" spans="1:6" x14ac:dyDescent="0.25">
      <c r="A317" s="1">
        <v>316</v>
      </c>
      <c r="B317" s="3">
        <v>0.315</v>
      </c>
      <c r="C317" s="3">
        <v>0.22243895359896704</v>
      </c>
      <c r="D317" s="3">
        <v>-0.6066194927742018</v>
      </c>
      <c r="E317" s="3">
        <v>0.56589637521434</v>
      </c>
      <c r="F317" s="3">
        <v>-0.33728896152419924</v>
      </c>
    </row>
    <row r="318" spans="1:6" x14ac:dyDescent="0.25">
      <c r="A318" s="1">
        <v>317</v>
      </c>
      <c r="B318" s="3">
        <v>0.316</v>
      </c>
      <c r="C318" s="3">
        <v>0.20017754704174756</v>
      </c>
      <c r="D318" s="3">
        <v>-0.57266665912787629</v>
      </c>
      <c r="E318" s="3">
        <v>0.54858209716793371</v>
      </c>
      <c r="F318" s="3">
        <v>-0.41964742063403698</v>
      </c>
    </row>
    <row r="319" spans="1:6" x14ac:dyDescent="0.25">
      <c r="A319" s="1">
        <v>318</v>
      </c>
      <c r="B319" s="3">
        <v>0.317</v>
      </c>
      <c r="C319" s="3">
        <v>0.19783032767742878</v>
      </c>
      <c r="D319" s="3">
        <v>-0.59614039650520856</v>
      </c>
      <c r="E319" s="3">
        <v>0.51268767452971242</v>
      </c>
      <c r="F319" s="3">
        <v>-0.38331137529399389</v>
      </c>
    </row>
    <row r="320" spans="1:6" x14ac:dyDescent="0.25">
      <c r="A320" s="1">
        <v>319</v>
      </c>
      <c r="B320" s="3">
        <v>0.318</v>
      </c>
      <c r="C320" s="3">
        <v>0.21424836109000103</v>
      </c>
      <c r="D320" s="3">
        <v>-0.60321688029547726</v>
      </c>
      <c r="E320" s="3">
        <v>0.50168811697263993</v>
      </c>
      <c r="F320" s="3">
        <v>-0.39585592923235779</v>
      </c>
    </row>
    <row r="321" spans="1:6" x14ac:dyDescent="0.25">
      <c r="A321" s="1">
        <v>320</v>
      </c>
      <c r="B321" s="3">
        <v>0.31900000000000001</v>
      </c>
      <c r="C321" s="3">
        <v>0.27746872585326188</v>
      </c>
      <c r="D321" s="3">
        <v>-0.61801505179676919</v>
      </c>
      <c r="E321" s="3">
        <v>0.44602610448608898</v>
      </c>
      <c r="F321" s="3">
        <v>-0.39010696380355364</v>
      </c>
    </row>
    <row r="322" spans="1:6" x14ac:dyDescent="0.25">
      <c r="A322" s="1">
        <v>321</v>
      </c>
      <c r="B322" s="3">
        <v>0.32</v>
      </c>
      <c r="C322" s="3">
        <v>0.32672099942562788</v>
      </c>
      <c r="D322" s="3">
        <v>-0.62911467741433191</v>
      </c>
      <c r="E322" s="3">
        <v>0.41777798657663401</v>
      </c>
      <c r="F322" s="3">
        <v>-0.38381545892826668</v>
      </c>
    </row>
    <row r="323" spans="1:6" x14ac:dyDescent="0.25">
      <c r="A323" s="1">
        <v>322</v>
      </c>
      <c r="B323" s="3">
        <v>0.32100000000000001</v>
      </c>
      <c r="C323" s="3">
        <v>0.34744663398665793</v>
      </c>
      <c r="D323" s="3">
        <v>-0.62494972131952253</v>
      </c>
      <c r="E323" s="3">
        <v>0.44590213488377878</v>
      </c>
      <c r="F323" s="3">
        <v>-0.36371040481486133</v>
      </c>
    </row>
    <row r="324" spans="1:6" x14ac:dyDescent="0.25">
      <c r="A324" s="1">
        <v>323</v>
      </c>
      <c r="B324" s="3">
        <v>0.32200000000000001</v>
      </c>
      <c r="C324" s="3">
        <v>0.31723554643177454</v>
      </c>
      <c r="D324" s="3">
        <v>-0.63824995473181656</v>
      </c>
      <c r="E324" s="3">
        <v>0.41228931835289512</v>
      </c>
      <c r="F324" s="3">
        <v>-0.38704150739973447</v>
      </c>
    </row>
    <row r="325" spans="1:6" x14ac:dyDescent="0.25">
      <c r="A325" s="1">
        <v>324</v>
      </c>
      <c r="B325" s="3">
        <v>0.32300000000000001</v>
      </c>
      <c r="C325" s="3">
        <v>0.31292697036949813</v>
      </c>
      <c r="D325" s="3">
        <v>-0.70042619955433827</v>
      </c>
      <c r="E325" s="3">
        <v>0.40215788464253788</v>
      </c>
      <c r="F325" s="3">
        <v>-0.4221110341794761</v>
      </c>
    </row>
    <row r="326" spans="1:6" x14ac:dyDescent="0.25">
      <c r="A326" s="1">
        <v>325</v>
      </c>
      <c r="B326" s="3">
        <v>0.32400000000000001</v>
      </c>
      <c r="C326" s="3">
        <v>0.30866035180695717</v>
      </c>
      <c r="D326" s="3">
        <v>-0.72636650550853699</v>
      </c>
      <c r="E326" s="3">
        <v>0.40496288697882771</v>
      </c>
      <c r="F326" s="3">
        <v>-0.38304055902425693</v>
      </c>
    </row>
    <row r="327" spans="1:6" x14ac:dyDescent="0.25">
      <c r="A327" s="1">
        <v>326</v>
      </c>
      <c r="B327" s="3">
        <v>0.32500000000000001</v>
      </c>
      <c r="C327" s="3">
        <v>0.33263240816003886</v>
      </c>
      <c r="D327" s="3">
        <v>-0.72823238473336216</v>
      </c>
      <c r="E327" s="3">
        <v>0.42575349936697038</v>
      </c>
      <c r="F327" s="3">
        <v>-0.38773263331190921</v>
      </c>
    </row>
    <row r="328" spans="1:6" x14ac:dyDescent="0.25">
      <c r="A328" s="1">
        <v>327</v>
      </c>
      <c r="B328" s="3">
        <v>0.32600000000000001</v>
      </c>
      <c r="C328" s="3">
        <v>0.35000368931253178</v>
      </c>
      <c r="D328" s="3">
        <v>-0.71768720625104188</v>
      </c>
      <c r="E328" s="3">
        <v>0.37554323646459165</v>
      </c>
      <c r="F328" s="3">
        <v>-0.35355769299259343</v>
      </c>
    </row>
    <row r="329" spans="1:6" x14ac:dyDescent="0.25">
      <c r="A329" s="1">
        <v>328</v>
      </c>
      <c r="B329" s="3">
        <v>0.32700000000000001</v>
      </c>
      <c r="C329" s="3">
        <v>0.33816424155269326</v>
      </c>
      <c r="D329" s="3">
        <v>-0.77083462111083201</v>
      </c>
      <c r="E329" s="3">
        <v>0.35425475528793021</v>
      </c>
      <c r="F329" s="3">
        <v>-0.35416054225441379</v>
      </c>
    </row>
    <row r="330" spans="1:6" x14ac:dyDescent="0.25">
      <c r="A330" s="1">
        <v>329</v>
      </c>
      <c r="B330" s="3">
        <v>0.32800000000000001</v>
      </c>
      <c r="C330" s="3">
        <v>0.29573665431159457</v>
      </c>
      <c r="D330" s="3">
        <v>-0.67671062175862839</v>
      </c>
      <c r="E330" s="3">
        <v>0.45492929878596078</v>
      </c>
      <c r="F330" s="3">
        <v>-0.38308902519135413</v>
      </c>
    </row>
    <row r="331" spans="1:6" x14ac:dyDescent="0.25">
      <c r="A331" s="1">
        <v>330</v>
      </c>
      <c r="B331" s="3">
        <v>0.32900000000000001</v>
      </c>
      <c r="C331" s="3">
        <v>0.27843854691336972</v>
      </c>
      <c r="D331" s="3">
        <v>-0.67119893205681447</v>
      </c>
      <c r="E331" s="3">
        <v>0.47970925887340943</v>
      </c>
      <c r="F331" s="3">
        <v>-0.40111214349342067</v>
      </c>
    </row>
    <row r="332" spans="1:6" x14ac:dyDescent="0.25">
      <c r="A332" s="1">
        <v>331</v>
      </c>
      <c r="B332" s="3">
        <v>0.33</v>
      </c>
      <c r="C332" s="3">
        <v>0.25295128896869762</v>
      </c>
      <c r="D332" s="3">
        <v>-0.70389004934288835</v>
      </c>
      <c r="E332" s="3">
        <v>0.53739168996966469</v>
      </c>
      <c r="F332" s="3">
        <v>-0.36484510907456397</v>
      </c>
    </row>
    <row r="333" spans="1:6" x14ac:dyDescent="0.25">
      <c r="A333" s="1">
        <v>332</v>
      </c>
      <c r="B333" s="3">
        <v>0.33100000000000002</v>
      </c>
      <c r="C333" s="3">
        <v>0.30295391338316735</v>
      </c>
      <c r="D333" s="3">
        <v>-0.66934605963362959</v>
      </c>
      <c r="E333" s="3">
        <v>0.59658041134392925</v>
      </c>
      <c r="F333" s="3">
        <v>-0.35590020030543951</v>
      </c>
    </row>
    <row r="334" spans="1:6" x14ac:dyDescent="0.25">
      <c r="A334" s="1">
        <v>333</v>
      </c>
      <c r="B334" s="3">
        <v>0.33200000000000002</v>
      </c>
      <c r="C334" s="3">
        <v>0.30272224080905019</v>
      </c>
      <c r="D334" s="3">
        <v>-0.70135482880574984</v>
      </c>
      <c r="E334" s="3">
        <v>0.58877388573706801</v>
      </c>
      <c r="F334" s="3">
        <v>-0.3305988635665616</v>
      </c>
    </row>
    <row r="335" spans="1:6" x14ac:dyDescent="0.25">
      <c r="A335" s="1">
        <v>334</v>
      </c>
      <c r="B335" s="3">
        <v>0.33300000000000002</v>
      </c>
      <c r="C335" s="3">
        <v>0.29346431902307724</v>
      </c>
      <c r="D335" s="3">
        <v>-0.73566538155658356</v>
      </c>
      <c r="E335" s="3">
        <v>0.56495170018606722</v>
      </c>
      <c r="F335" s="3">
        <v>-0.31114973084780179</v>
      </c>
    </row>
    <row r="336" spans="1:6" x14ac:dyDescent="0.25">
      <c r="A336" s="1">
        <v>335</v>
      </c>
      <c r="B336" s="3">
        <v>0.33400000000000002</v>
      </c>
      <c r="C336" s="3">
        <v>0.2944999621854254</v>
      </c>
      <c r="D336" s="3">
        <v>-0.71917448331045852</v>
      </c>
      <c r="E336" s="3">
        <v>0.58612284963348871</v>
      </c>
      <c r="F336" s="3">
        <v>-0.3019380579788809</v>
      </c>
    </row>
    <row r="337" spans="1:6" x14ac:dyDescent="0.25">
      <c r="A337" s="1">
        <v>336</v>
      </c>
      <c r="B337" s="3">
        <v>0.33500000000000002</v>
      </c>
      <c r="C337" s="3">
        <v>0.37583754111071571</v>
      </c>
      <c r="D337" s="3">
        <v>-0.71774449827228404</v>
      </c>
      <c r="E337" s="3">
        <v>0.50922319100929569</v>
      </c>
      <c r="F337" s="3">
        <v>-0.30959523155871493</v>
      </c>
    </row>
    <row r="338" spans="1:6" x14ac:dyDescent="0.25">
      <c r="A338" s="1">
        <v>337</v>
      </c>
      <c r="B338" s="3">
        <v>0.33600000000000002</v>
      </c>
      <c r="C338" s="3">
        <v>0.37680621872398379</v>
      </c>
      <c r="D338" s="3">
        <v>-0.69750606703990459</v>
      </c>
      <c r="E338" s="3">
        <v>0.52445846506291283</v>
      </c>
      <c r="F338" s="3">
        <v>-0.30468634776738251</v>
      </c>
    </row>
    <row r="339" spans="1:6" x14ac:dyDescent="0.25">
      <c r="A339" s="1">
        <v>338</v>
      </c>
      <c r="B339" s="3">
        <v>0.33700000000000002</v>
      </c>
      <c r="C339" s="3">
        <v>0.39347346478313988</v>
      </c>
      <c r="D339" s="3">
        <v>-0.67527881447875049</v>
      </c>
      <c r="E339" s="3">
        <v>0.50470620777450148</v>
      </c>
      <c r="F339" s="3">
        <v>-0.30880092668701858</v>
      </c>
    </row>
    <row r="340" spans="1:6" x14ac:dyDescent="0.25">
      <c r="A340" s="1">
        <v>339</v>
      </c>
      <c r="B340" s="3">
        <v>0.33800000000000002</v>
      </c>
      <c r="C340" s="3">
        <v>0.36360615038923172</v>
      </c>
      <c r="D340" s="3">
        <v>-0.68439462089230618</v>
      </c>
      <c r="E340" s="3">
        <v>0.53751977856343858</v>
      </c>
      <c r="F340" s="3">
        <v>-0.22772741888021658</v>
      </c>
    </row>
    <row r="341" spans="1:6" x14ac:dyDescent="0.25">
      <c r="A341" s="1">
        <v>340</v>
      </c>
      <c r="B341" s="3">
        <v>0.33900000000000002</v>
      </c>
      <c r="C341" s="3">
        <v>0.30509196532241317</v>
      </c>
      <c r="D341" s="3">
        <v>-0.71736388339729129</v>
      </c>
      <c r="E341" s="3">
        <v>0.56332312807767304</v>
      </c>
      <c r="F341" s="3">
        <v>-0.23619442604216542</v>
      </c>
    </row>
    <row r="342" spans="1:6" x14ac:dyDescent="0.25">
      <c r="A342" s="1">
        <v>341</v>
      </c>
      <c r="B342" s="3">
        <v>0.34</v>
      </c>
      <c r="C342" s="3">
        <v>0.3001483408061637</v>
      </c>
      <c r="D342" s="3">
        <v>-0.6561305096253216</v>
      </c>
      <c r="E342" s="3">
        <v>0.58757943334889406</v>
      </c>
      <c r="F342" s="3">
        <v>-0.29642833376482286</v>
      </c>
    </row>
    <row r="343" spans="1:6" x14ac:dyDescent="0.25">
      <c r="A343" s="1">
        <v>342</v>
      </c>
      <c r="B343" s="3">
        <v>0.34100000000000003</v>
      </c>
      <c r="C343" s="3">
        <v>0.307250022460823</v>
      </c>
      <c r="D343" s="3">
        <v>-0.67032683982775543</v>
      </c>
      <c r="E343" s="3">
        <v>0.57528571699759179</v>
      </c>
      <c r="F343" s="3">
        <v>-0.27937674131179624</v>
      </c>
    </row>
    <row r="344" spans="1:6" x14ac:dyDescent="0.25">
      <c r="A344" s="1">
        <v>343</v>
      </c>
      <c r="B344" s="3">
        <v>0.34200000000000003</v>
      </c>
      <c r="C344" s="3">
        <v>0.33149795951011224</v>
      </c>
      <c r="D344" s="3">
        <v>-0.67352061484786063</v>
      </c>
      <c r="E344" s="3">
        <v>0.56301433559193914</v>
      </c>
      <c r="F344" s="3">
        <v>-0.22660373870228367</v>
      </c>
    </row>
    <row r="345" spans="1:6" x14ac:dyDescent="0.25">
      <c r="A345" s="1">
        <v>344</v>
      </c>
      <c r="B345" s="3">
        <v>0.34300000000000003</v>
      </c>
      <c r="C345" s="3">
        <v>0.30226995943826429</v>
      </c>
      <c r="D345" s="3">
        <v>-0.67996971565253328</v>
      </c>
      <c r="E345" s="3">
        <v>0.56957692307267371</v>
      </c>
      <c r="F345" s="3">
        <v>-0.2214399742004671</v>
      </c>
    </row>
    <row r="346" spans="1:6" x14ac:dyDescent="0.25">
      <c r="A346" s="1">
        <v>345</v>
      </c>
      <c r="B346" s="3">
        <v>0.34400000000000003</v>
      </c>
      <c r="C346" s="3">
        <v>0.30251696980669252</v>
      </c>
      <c r="D346" s="3">
        <v>-0.66260331354147495</v>
      </c>
      <c r="E346" s="3">
        <v>0.63742826985973722</v>
      </c>
      <c r="F346" s="3">
        <v>-0.18615380063394088</v>
      </c>
    </row>
    <row r="347" spans="1:6" x14ac:dyDescent="0.25">
      <c r="A347" s="1">
        <v>346</v>
      </c>
      <c r="B347" s="3">
        <v>0.34500000000000003</v>
      </c>
      <c r="C347" s="3">
        <v>0.321581699812309</v>
      </c>
      <c r="D347" s="3">
        <v>-0.67311982027302752</v>
      </c>
      <c r="E347" s="3">
        <v>0.63043045486371296</v>
      </c>
      <c r="F347" s="3">
        <v>-0.18861311351104185</v>
      </c>
    </row>
    <row r="348" spans="1:6" x14ac:dyDescent="0.25">
      <c r="A348" s="1">
        <v>347</v>
      </c>
      <c r="B348" s="3">
        <v>0.34600000000000003</v>
      </c>
      <c r="C348" s="3">
        <v>0.31849845686970207</v>
      </c>
      <c r="D348" s="3">
        <v>-0.67890927474775697</v>
      </c>
      <c r="E348" s="3">
        <v>0.61512248916646739</v>
      </c>
      <c r="F348" s="3">
        <v>-0.20845001796552742</v>
      </c>
    </row>
    <row r="349" spans="1:6" x14ac:dyDescent="0.25">
      <c r="A349" s="1">
        <v>348</v>
      </c>
      <c r="B349" s="3">
        <v>0.34700000000000003</v>
      </c>
      <c r="C349" s="3">
        <v>0.32048503719747534</v>
      </c>
      <c r="D349" s="3">
        <v>-0.67086196387893637</v>
      </c>
      <c r="E349" s="3">
        <v>0.5754284159553622</v>
      </c>
      <c r="F349" s="3">
        <v>-0.19484139408703144</v>
      </c>
    </row>
    <row r="350" spans="1:6" x14ac:dyDescent="0.25">
      <c r="A350" s="1">
        <v>349</v>
      </c>
      <c r="B350" s="3">
        <v>0.34800000000000003</v>
      </c>
      <c r="C350" s="3">
        <v>0.27962991118910141</v>
      </c>
      <c r="D350" s="3">
        <v>-0.69335317814604835</v>
      </c>
      <c r="E350" s="3">
        <v>0.51558995925992313</v>
      </c>
      <c r="F350" s="3">
        <v>-0.17224247362794171</v>
      </c>
    </row>
    <row r="351" spans="1:6" x14ac:dyDescent="0.25">
      <c r="A351" s="1">
        <v>350</v>
      </c>
      <c r="B351" s="3">
        <v>0.34900000000000003</v>
      </c>
      <c r="C351" s="3">
        <v>0.27052499901674004</v>
      </c>
      <c r="D351" s="3">
        <v>-0.69127152522516833</v>
      </c>
      <c r="E351" s="3">
        <v>0.53141707929512927</v>
      </c>
      <c r="F351" s="3">
        <v>-0.1664555598730319</v>
      </c>
    </row>
    <row r="352" spans="1:6" x14ac:dyDescent="0.25">
      <c r="A352" s="1">
        <v>351</v>
      </c>
      <c r="B352" s="3">
        <v>0.35000000000000003</v>
      </c>
      <c r="C352" s="3">
        <v>0.28957293023364378</v>
      </c>
      <c r="D352" s="3">
        <v>-0.64126316372440073</v>
      </c>
      <c r="E352" s="3">
        <v>0.54151092881474361</v>
      </c>
      <c r="F352" s="3">
        <v>-0.21018842702404505</v>
      </c>
    </row>
    <row r="353" spans="1:6" x14ac:dyDescent="0.25">
      <c r="A353" s="1">
        <v>352</v>
      </c>
      <c r="B353" s="3">
        <v>0.35100000000000003</v>
      </c>
      <c r="C353" s="3">
        <v>0.31982898844443947</v>
      </c>
      <c r="D353" s="3">
        <v>-0.6477777662038311</v>
      </c>
      <c r="E353" s="3">
        <v>0.57716887623693303</v>
      </c>
      <c r="F353" s="3">
        <v>-0.23028064698666126</v>
      </c>
    </row>
    <row r="354" spans="1:6" x14ac:dyDescent="0.25">
      <c r="A354" s="1">
        <v>353</v>
      </c>
      <c r="B354" s="3">
        <v>0.35199999999999998</v>
      </c>
      <c r="C354" s="3">
        <v>0.34302673585642657</v>
      </c>
      <c r="D354" s="3">
        <v>-0.64476079077135628</v>
      </c>
      <c r="E354" s="3">
        <v>0.62924075750245578</v>
      </c>
      <c r="F354" s="3">
        <v>-0.21733305920762555</v>
      </c>
    </row>
    <row r="355" spans="1:6" x14ac:dyDescent="0.25">
      <c r="A355" s="1">
        <v>354</v>
      </c>
      <c r="B355" s="3">
        <v>0.35299999999999998</v>
      </c>
      <c r="C355" s="3">
        <v>0.32661210368778354</v>
      </c>
      <c r="D355" s="3">
        <v>-0.67174387887871734</v>
      </c>
      <c r="E355" s="3">
        <v>0.63391951221584131</v>
      </c>
      <c r="F355" s="3">
        <v>-0.24445101264289351</v>
      </c>
    </row>
    <row r="356" spans="1:6" x14ac:dyDescent="0.25">
      <c r="A356" s="1">
        <v>355</v>
      </c>
      <c r="B356" s="3">
        <v>0.35399999999999998</v>
      </c>
      <c r="C356" s="3">
        <v>0.26823049817641431</v>
      </c>
      <c r="D356" s="3">
        <v>-0.62654947250341564</v>
      </c>
      <c r="E356" s="3">
        <v>0.60404219238053591</v>
      </c>
      <c r="F356" s="3">
        <v>-0.21087630695435811</v>
      </c>
    </row>
    <row r="357" spans="1:6" x14ac:dyDescent="0.25">
      <c r="A357" s="1">
        <v>356</v>
      </c>
      <c r="B357" s="3">
        <v>0.35499999999999998</v>
      </c>
      <c r="C357" s="3">
        <v>0.27549693968041405</v>
      </c>
      <c r="D357" s="3">
        <v>-0.66948998365871137</v>
      </c>
      <c r="E357" s="3">
        <v>0.61246826608479277</v>
      </c>
      <c r="F357" s="3">
        <v>-0.18655229587612959</v>
      </c>
    </row>
    <row r="358" spans="1:6" x14ac:dyDescent="0.25">
      <c r="A358" s="1">
        <v>357</v>
      </c>
      <c r="B358" s="3">
        <v>0.35599999999999998</v>
      </c>
      <c r="C358" s="3">
        <v>0.30428144542194635</v>
      </c>
      <c r="D358" s="3">
        <v>-0.68410198963743651</v>
      </c>
      <c r="E358" s="3">
        <v>0.56813675550045806</v>
      </c>
      <c r="F358" s="3">
        <v>-0.24057012538883804</v>
      </c>
    </row>
    <row r="359" spans="1:6" x14ac:dyDescent="0.25">
      <c r="A359" s="1">
        <v>358</v>
      </c>
      <c r="B359" s="3">
        <v>0.35699999999999998</v>
      </c>
      <c r="C359" s="3">
        <v>0.28903947225560706</v>
      </c>
      <c r="D359" s="3">
        <v>-0.67157192862818782</v>
      </c>
      <c r="E359" s="3">
        <v>0.58877603345932594</v>
      </c>
      <c r="F359" s="3">
        <v>-0.23303760031393472</v>
      </c>
    </row>
    <row r="360" spans="1:6" x14ac:dyDescent="0.25">
      <c r="A360" s="1">
        <v>359</v>
      </c>
      <c r="B360" s="3">
        <v>0.35799999999999998</v>
      </c>
      <c r="C360" s="3">
        <v>0.26561593040118814</v>
      </c>
      <c r="D360" s="3">
        <v>-0.65252684253355353</v>
      </c>
      <c r="E360" s="3">
        <v>0.55260842286455358</v>
      </c>
      <c r="F360" s="3">
        <v>-0.22477879663286621</v>
      </c>
    </row>
    <row r="361" spans="1:6" x14ac:dyDescent="0.25">
      <c r="A361" s="1">
        <v>360</v>
      </c>
      <c r="B361" s="3">
        <v>0.35899999999999999</v>
      </c>
      <c r="C361" s="3">
        <v>0.26221346219911001</v>
      </c>
      <c r="D361" s="3">
        <v>-0.64749543239380836</v>
      </c>
      <c r="E361" s="3">
        <v>0.52580405003698183</v>
      </c>
      <c r="F361" s="3">
        <v>-0.1781111648519908</v>
      </c>
    </row>
    <row r="362" spans="1:6" x14ac:dyDescent="0.25">
      <c r="A362" s="1">
        <v>361</v>
      </c>
      <c r="B362" s="3">
        <v>0.36</v>
      </c>
      <c r="C362" s="3">
        <v>0.27881744313735107</v>
      </c>
      <c r="D362" s="3">
        <v>-0.65568880395124474</v>
      </c>
      <c r="E362" s="3">
        <v>0.53256345664359828</v>
      </c>
      <c r="F362" s="3">
        <v>-0.17771419878190478</v>
      </c>
    </row>
    <row r="363" spans="1:6" x14ac:dyDescent="0.25">
      <c r="A363" s="1">
        <v>362</v>
      </c>
      <c r="B363" s="3">
        <v>0.36099999999999999</v>
      </c>
      <c r="C363" s="3">
        <v>0.29391997222057337</v>
      </c>
      <c r="D363" s="3">
        <v>-0.6506520876004136</v>
      </c>
      <c r="E363" s="3">
        <v>0.55487816528603462</v>
      </c>
      <c r="F363" s="3">
        <v>-0.18431716470731049</v>
      </c>
    </row>
    <row r="364" spans="1:6" x14ac:dyDescent="0.25">
      <c r="A364" s="1">
        <v>363</v>
      </c>
      <c r="B364" s="3">
        <v>0.36199999999999999</v>
      </c>
      <c r="C364" s="3">
        <v>0.27430214810935777</v>
      </c>
      <c r="D364" s="3">
        <v>-0.65156807344718537</v>
      </c>
      <c r="E364" s="3">
        <v>0.4904898358682378</v>
      </c>
      <c r="F364" s="3">
        <v>-0.18015192196712429</v>
      </c>
    </row>
    <row r="365" spans="1:6" x14ac:dyDescent="0.25">
      <c r="A365" s="1">
        <v>364</v>
      </c>
      <c r="B365" s="3">
        <v>0.36299999999999999</v>
      </c>
      <c r="C365" s="3">
        <v>0.25954909207051097</v>
      </c>
      <c r="D365" s="3">
        <v>-0.64749990501578081</v>
      </c>
      <c r="E365" s="3">
        <v>0.53284417425538955</v>
      </c>
      <c r="F365" s="3">
        <v>-0.1275483670980242</v>
      </c>
    </row>
    <row r="366" spans="1:6" x14ac:dyDescent="0.25">
      <c r="A366" s="1">
        <v>365</v>
      </c>
      <c r="B366" s="3">
        <v>0.36399999999999999</v>
      </c>
      <c r="C366" s="3">
        <v>0.2794327860990608</v>
      </c>
      <c r="D366" s="3">
        <v>-0.63629789997221786</v>
      </c>
      <c r="E366" s="3">
        <v>0.52493662883001868</v>
      </c>
      <c r="F366" s="3">
        <v>-0.10990269287719404</v>
      </c>
    </row>
    <row r="367" spans="1:6" x14ac:dyDescent="0.25">
      <c r="A367" s="1">
        <v>366</v>
      </c>
      <c r="B367" s="3">
        <v>0.36499999999999999</v>
      </c>
      <c r="C367" s="3">
        <v>0.21774461915532439</v>
      </c>
      <c r="D367" s="3">
        <v>-0.71654779261446144</v>
      </c>
      <c r="E367" s="3">
        <v>0.5551479998905785</v>
      </c>
      <c r="F367" s="3">
        <v>-8.3793008012453263E-2</v>
      </c>
    </row>
    <row r="368" spans="1:6" x14ac:dyDescent="0.25">
      <c r="A368" s="1">
        <v>367</v>
      </c>
      <c r="B368" s="3">
        <v>0.36599999999999999</v>
      </c>
      <c r="C368" s="3">
        <v>0.2837294866861394</v>
      </c>
      <c r="D368" s="3">
        <v>-0.78253371591052923</v>
      </c>
      <c r="E368" s="3">
        <v>0.58158208244498411</v>
      </c>
      <c r="F368" s="3">
        <v>-5.9920551599558718E-2</v>
      </c>
    </row>
    <row r="369" spans="1:6" x14ac:dyDescent="0.25">
      <c r="A369" s="1">
        <v>368</v>
      </c>
      <c r="B369" s="3">
        <v>0.36699999999999999</v>
      </c>
      <c r="C369" s="3">
        <v>0.23312664336057656</v>
      </c>
      <c r="D369" s="3">
        <v>-0.79745162908377931</v>
      </c>
      <c r="E369" s="3">
        <v>0.56177130703947198</v>
      </c>
      <c r="F369" s="3">
        <v>-9.6528368233652545E-2</v>
      </c>
    </row>
    <row r="370" spans="1:6" x14ac:dyDescent="0.25">
      <c r="A370" s="1">
        <v>369</v>
      </c>
      <c r="B370" s="3">
        <v>0.36799999999999999</v>
      </c>
      <c r="C370" s="3">
        <v>0.2506209442127636</v>
      </c>
      <c r="D370" s="3">
        <v>-0.7773619218623633</v>
      </c>
      <c r="E370" s="3">
        <v>0.58915823580019611</v>
      </c>
      <c r="F370" s="3">
        <v>-9.6161092287607317E-2</v>
      </c>
    </row>
    <row r="371" spans="1:6" x14ac:dyDescent="0.25">
      <c r="A371" s="1">
        <v>370</v>
      </c>
      <c r="B371" s="3">
        <v>0.36899999999999999</v>
      </c>
      <c r="C371" s="3">
        <v>0.23417123246667951</v>
      </c>
      <c r="D371" s="3">
        <v>-0.76216619912689276</v>
      </c>
      <c r="E371" s="3">
        <v>0.64810917575105653</v>
      </c>
      <c r="F371" s="3">
        <v>-6.2913333232010038E-2</v>
      </c>
    </row>
    <row r="372" spans="1:6" x14ac:dyDescent="0.25">
      <c r="A372" s="1">
        <v>371</v>
      </c>
      <c r="B372" s="3">
        <v>0.37</v>
      </c>
      <c r="C372" s="3">
        <v>0.27743524998760649</v>
      </c>
      <c r="D372" s="3">
        <v>-0.7509244614956877</v>
      </c>
      <c r="E372" s="3">
        <v>0.65941562542063314</v>
      </c>
      <c r="F372" s="3">
        <v>-8.9838120427247148E-2</v>
      </c>
    </row>
    <row r="373" spans="1:6" x14ac:dyDescent="0.25">
      <c r="A373" s="1">
        <v>372</v>
      </c>
      <c r="B373" s="3">
        <v>0.371</v>
      </c>
      <c r="C373" s="3">
        <v>0.28173812340663879</v>
      </c>
      <c r="D373" s="3">
        <v>-0.74447670352813333</v>
      </c>
      <c r="E373" s="3">
        <v>0.65293640964662036</v>
      </c>
      <c r="F373" s="3">
        <v>-7.4098713660941659E-2</v>
      </c>
    </row>
    <row r="374" spans="1:6" x14ac:dyDescent="0.25">
      <c r="A374" s="1">
        <v>373</v>
      </c>
      <c r="B374" s="3">
        <v>0.372</v>
      </c>
      <c r="C374" s="3">
        <v>0.26096262511240098</v>
      </c>
      <c r="D374" s="3">
        <v>-0.80213485437328813</v>
      </c>
      <c r="E374" s="3">
        <v>0.62393625538716657</v>
      </c>
      <c r="F374" s="3">
        <v>-8.8044565443412423E-2</v>
      </c>
    </row>
    <row r="375" spans="1:6" x14ac:dyDescent="0.25">
      <c r="A375" s="1">
        <v>374</v>
      </c>
      <c r="B375" s="3">
        <v>0.373</v>
      </c>
      <c r="C375" s="3">
        <v>0.2570170429903697</v>
      </c>
      <c r="D375" s="3">
        <v>-0.78946262277208523</v>
      </c>
      <c r="E375" s="3">
        <v>0.61130834741085316</v>
      </c>
      <c r="F375" s="3">
        <v>-0.12687766049225069</v>
      </c>
    </row>
    <row r="376" spans="1:6" x14ac:dyDescent="0.25">
      <c r="A376" s="1">
        <v>375</v>
      </c>
      <c r="B376" s="3">
        <v>0.374</v>
      </c>
      <c r="C376" s="3">
        <v>0.2445679361151521</v>
      </c>
      <c r="D376" s="3">
        <v>-0.78623511203472818</v>
      </c>
      <c r="E376" s="3">
        <v>0.57949151989993375</v>
      </c>
      <c r="F376" s="3">
        <v>-9.4675674527183978E-2</v>
      </c>
    </row>
    <row r="377" spans="1:6" x14ac:dyDescent="0.25">
      <c r="A377" s="1">
        <v>376</v>
      </c>
      <c r="B377" s="3">
        <v>0.375</v>
      </c>
      <c r="C377" s="3">
        <v>0.23975505643921124</v>
      </c>
      <c r="D377" s="3">
        <v>-0.77952636789846097</v>
      </c>
      <c r="E377" s="3">
        <v>0.59256170780345474</v>
      </c>
      <c r="F377" s="3">
        <v>-7.1988385477248437E-2</v>
      </c>
    </row>
    <row r="378" spans="1:6" x14ac:dyDescent="0.25">
      <c r="A378" s="1">
        <v>377</v>
      </c>
      <c r="B378" s="3">
        <v>0.376</v>
      </c>
      <c r="C378" s="3">
        <v>0.23110316141044931</v>
      </c>
      <c r="D378" s="3">
        <v>-0.78575658910954216</v>
      </c>
      <c r="E378" s="3">
        <v>0.58119650190693906</v>
      </c>
      <c r="F378" s="3">
        <v>-7.2637610138275341E-2</v>
      </c>
    </row>
    <row r="379" spans="1:6" x14ac:dyDescent="0.25">
      <c r="A379" s="1">
        <v>378</v>
      </c>
      <c r="B379" s="3">
        <v>0.377</v>
      </c>
      <c r="C379" s="3">
        <v>0.23435136390576891</v>
      </c>
      <c r="D379" s="3">
        <v>-0.80633643872014793</v>
      </c>
      <c r="E379" s="3">
        <v>0.5525760877060053</v>
      </c>
      <c r="F379" s="3">
        <v>-2.6490095377859034E-2</v>
      </c>
    </row>
    <row r="380" spans="1:6" x14ac:dyDescent="0.25">
      <c r="A380" s="1">
        <v>379</v>
      </c>
      <c r="B380" s="3">
        <v>0.378</v>
      </c>
      <c r="C380" s="3">
        <v>0.24224691686939268</v>
      </c>
      <c r="D380" s="3">
        <v>-0.80387936354639911</v>
      </c>
      <c r="E380" s="3">
        <v>0.60071211318013795</v>
      </c>
      <c r="F380" s="3">
        <v>-9.6886448381006407E-2</v>
      </c>
    </row>
    <row r="381" spans="1:6" x14ac:dyDescent="0.25">
      <c r="A381" s="1">
        <v>380</v>
      </c>
      <c r="B381" s="3">
        <v>0.379</v>
      </c>
      <c r="C381" s="3">
        <v>0.23915347843450946</v>
      </c>
      <c r="D381" s="3">
        <v>-0.81220346169603341</v>
      </c>
      <c r="E381" s="3">
        <v>0.61378465566975504</v>
      </c>
      <c r="F381" s="3">
        <v>-8.3820707031519059E-2</v>
      </c>
    </row>
    <row r="382" spans="1:6" x14ac:dyDescent="0.25">
      <c r="A382" s="1">
        <v>381</v>
      </c>
      <c r="B382" s="3">
        <v>0.38</v>
      </c>
      <c r="C382" s="3">
        <v>0.24520512820242515</v>
      </c>
      <c r="D382" s="3">
        <v>-0.77352708955528948</v>
      </c>
      <c r="E382" s="3">
        <v>0.60739530273930553</v>
      </c>
      <c r="F382" s="3">
        <v>-0.10224530295224446</v>
      </c>
    </row>
    <row r="383" spans="1:6" x14ac:dyDescent="0.25">
      <c r="A383" s="1">
        <v>382</v>
      </c>
      <c r="B383" s="3">
        <v>0.38100000000000001</v>
      </c>
      <c r="C383" s="3">
        <v>0.24040681714156747</v>
      </c>
      <c r="D383" s="3">
        <v>-0.81176224428813515</v>
      </c>
      <c r="E383" s="3">
        <v>0.58691971858825265</v>
      </c>
      <c r="F383" s="3">
        <v>-0.10713057988462248</v>
      </c>
    </row>
    <row r="384" spans="1:6" x14ac:dyDescent="0.25">
      <c r="A384" s="1">
        <v>383</v>
      </c>
      <c r="B384" s="3">
        <v>0.38200000000000001</v>
      </c>
      <c r="C384" s="3">
        <v>0.26163583349486841</v>
      </c>
      <c r="D384" s="3">
        <v>-0.8335516662535033</v>
      </c>
      <c r="E384" s="3">
        <v>0.54198216555909007</v>
      </c>
      <c r="F384" s="3">
        <v>-4.6248556574006047E-2</v>
      </c>
    </row>
    <row r="385" spans="1:6" x14ac:dyDescent="0.25">
      <c r="A385" s="1">
        <v>384</v>
      </c>
      <c r="B385" s="3">
        <v>0.38300000000000001</v>
      </c>
      <c r="C385" s="3">
        <v>0.24776125458369513</v>
      </c>
      <c r="D385" s="3">
        <v>-0.86175581567982062</v>
      </c>
      <c r="E385" s="3">
        <v>0.50571925635222315</v>
      </c>
      <c r="F385" s="3">
        <v>-8.5579321898393887E-2</v>
      </c>
    </row>
    <row r="386" spans="1:6" x14ac:dyDescent="0.25">
      <c r="A386" s="1">
        <v>385</v>
      </c>
      <c r="B386" s="3">
        <v>0.38400000000000001</v>
      </c>
      <c r="C386" s="3">
        <v>0.23091073927291175</v>
      </c>
      <c r="D386" s="3">
        <v>-0.859833821165643</v>
      </c>
      <c r="E386" s="3">
        <v>0.50205997850684192</v>
      </c>
      <c r="F386" s="3">
        <v>-8.9440258232992356E-2</v>
      </c>
    </row>
    <row r="387" spans="1:6" x14ac:dyDescent="0.25">
      <c r="A387" s="1">
        <v>386</v>
      </c>
      <c r="B387" s="3">
        <v>0.38500000000000001</v>
      </c>
      <c r="C387" s="3">
        <v>0.20167150957552929</v>
      </c>
      <c r="D387" s="3">
        <v>-0.79518635119859638</v>
      </c>
      <c r="E387" s="3">
        <v>0.4822545485030737</v>
      </c>
      <c r="F387" s="3">
        <v>-8.5330412254692581E-2</v>
      </c>
    </row>
    <row r="388" spans="1:6" x14ac:dyDescent="0.25">
      <c r="A388" s="1">
        <v>387</v>
      </c>
      <c r="B388" s="3">
        <v>0.38600000000000001</v>
      </c>
      <c r="C388" s="3">
        <v>0.2548149119802397</v>
      </c>
      <c r="D388" s="3">
        <v>-0.80720856600422253</v>
      </c>
      <c r="E388" s="3">
        <v>0.51470455916351576</v>
      </c>
      <c r="F388" s="3">
        <v>-0.14389803429219838</v>
      </c>
    </row>
    <row r="389" spans="1:6" x14ac:dyDescent="0.25">
      <c r="A389" s="1">
        <v>388</v>
      </c>
      <c r="B389" s="3">
        <v>0.38700000000000001</v>
      </c>
      <c r="C389" s="3">
        <v>0.27642454054243454</v>
      </c>
      <c r="D389" s="3">
        <v>-0.79010234330612228</v>
      </c>
      <c r="E389" s="3">
        <v>0.55635707183299865</v>
      </c>
      <c r="F389" s="3">
        <v>-0.15447443313073567</v>
      </c>
    </row>
    <row r="390" spans="1:6" x14ac:dyDescent="0.25">
      <c r="A390" s="1">
        <v>389</v>
      </c>
      <c r="B390" s="3">
        <v>0.38800000000000001</v>
      </c>
      <c r="C390" s="3">
        <v>0.31430207091881168</v>
      </c>
      <c r="D390" s="3">
        <v>-0.79567134755254654</v>
      </c>
      <c r="E390" s="3">
        <v>0.56685325660373176</v>
      </c>
      <c r="F390" s="3">
        <v>-0.21277633232009879</v>
      </c>
    </row>
    <row r="391" spans="1:6" x14ac:dyDescent="0.25">
      <c r="A391" s="1">
        <v>390</v>
      </c>
      <c r="B391" s="3">
        <v>0.38900000000000001</v>
      </c>
      <c r="C391" s="3">
        <v>0.30205990342925437</v>
      </c>
      <c r="D391" s="3">
        <v>-0.84978546688671142</v>
      </c>
      <c r="E391" s="3">
        <v>0.63520491601084195</v>
      </c>
      <c r="F391" s="3">
        <v>-0.22482880658352813</v>
      </c>
    </row>
    <row r="392" spans="1:6" x14ac:dyDescent="0.25">
      <c r="A392" s="1">
        <v>391</v>
      </c>
      <c r="B392" s="3">
        <v>0.39</v>
      </c>
      <c r="C392" s="3">
        <v>0.32294216244020413</v>
      </c>
      <c r="D392" s="3">
        <v>-0.82412182042650539</v>
      </c>
      <c r="E392" s="3">
        <v>0.62530767932987019</v>
      </c>
      <c r="F392" s="3">
        <v>-0.26020074251504327</v>
      </c>
    </row>
    <row r="393" spans="1:6" x14ac:dyDescent="0.25">
      <c r="A393" s="1">
        <v>392</v>
      </c>
      <c r="B393" s="3">
        <v>0.39100000000000001</v>
      </c>
      <c r="C393" s="3">
        <v>0.32021543060543567</v>
      </c>
      <c r="D393" s="3">
        <v>-0.7917744769688313</v>
      </c>
      <c r="E393" s="3">
        <v>0.67784129737116638</v>
      </c>
      <c r="F393" s="3">
        <v>-0.28456271427224555</v>
      </c>
    </row>
    <row r="394" spans="1:6" x14ac:dyDescent="0.25">
      <c r="A394" s="1">
        <v>393</v>
      </c>
      <c r="B394" s="3">
        <v>0.39200000000000002</v>
      </c>
      <c r="C394" s="3">
        <v>0.31431560539242159</v>
      </c>
      <c r="D394" s="3">
        <v>-0.81002610928400876</v>
      </c>
      <c r="E394" s="3">
        <v>0.6449283868237794</v>
      </c>
      <c r="F394" s="3">
        <v>-0.25954845719250119</v>
      </c>
    </row>
    <row r="395" spans="1:6" x14ac:dyDescent="0.25">
      <c r="A395" s="1">
        <v>394</v>
      </c>
      <c r="B395" s="3">
        <v>0.39300000000000002</v>
      </c>
      <c r="C395" s="3">
        <v>0.30393670466677092</v>
      </c>
      <c r="D395" s="3">
        <v>-0.89144092934220409</v>
      </c>
      <c r="E395" s="3">
        <v>0.63305160378107528</v>
      </c>
      <c r="F395" s="3">
        <v>-0.24433181260234474</v>
      </c>
    </row>
    <row r="396" spans="1:6" x14ac:dyDescent="0.25">
      <c r="A396" s="1">
        <v>395</v>
      </c>
      <c r="B396" s="3">
        <v>0.39400000000000002</v>
      </c>
      <c r="C396" s="3">
        <v>0.33203117704506507</v>
      </c>
      <c r="D396" s="3">
        <v>-0.87962093163746957</v>
      </c>
      <c r="E396" s="3">
        <v>0.59005553126342036</v>
      </c>
      <c r="F396" s="3">
        <v>-0.30689492171897648</v>
      </c>
    </row>
    <row r="397" spans="1:6" x14ac:dyDescent="0.25">
      <c r="A397" s="1">
        <v>396</v>
      </c>
      <c r="B397" s="3">
        <v>0.39500000000000002</v>
      </c>
      <c r="C397" s="3">
        <v>0.36859638152415525</v>
      </c>
      <c r="D397" s="3">
        <v>-0.88494173613995319</v>
      </c>
      <c r="E397" s="3">
        <v>0.59951992303054857</v>
      </c>
      <c r="F397" s="3">
        <v>-0.26284242644842837</v>
      </c>
    </row>
    <row r="398" spans="1:6" x14ac:dyDescent="0.25">
      <c r="A398" s="1">
        <v>397</v>
      </c>
      <c r="B398" s="3">
        <v>0.39600000000000002</v>
      </c>
      <c r="C398" s="3">
        <v>0.35182397681908251</v>
      </c>
      <c r="D398" s="3">
        <v>-0.91553284463638696</v>
      </c>
      <c r="E398" s="3">
        <v>0.52270526776480675</v>
      </c>
      <c r="F398" s="3">
        <v>-0.18158159275966018</v>
      </c>
    </row>
    <row r="399" spans="1:6" x14ac:dyDescent="0.25">
      <c r="A399" s="1">
        <v>398</v>
      </c>
      <c r="B399" s="3">
        <v>0.39700000000000002</v>
      </c>
      <c r="C399" s="3">
        <v>0.33137004893825589</v>
      </c>
      <c r="D399" s="3">
        <v>-0.92143824823202536</v>
      </c>
      <c r="E399" s="3">
        <v>0.51231586422681308</v>
      </c>
      <c r="F399" s="3">
        <v>-0.20555431179078379</v>
      </c>
    </row>
    <row r="400" spans="1:6" x14ac:dyDescent="0.25">
      <c r="A400" s="1">
        <v>399</v>
      </c>
      <c r="B400" s="3">
        <v>0.39800000000000002</v>
      </c>
      <c r="C400" s="3">
        <v>0.29399772704932897</v>
      </c>
      <c r="D400" s="3">
        <v>-0.85015561099140791</v>
      </c>
      <c r="E400" s="3">
        <v>0.50248925519238063</v>
      </c>
      <c r="F400" s="3">
        <v>-0.18883644844482084</v>
      </c>
    </row>
    <row r="401" spans="1:6" x14ac:dyDescent="0.25">
      <c r="A401" s="1">
        <v>400</v>
      </c>
      <c r="B401" s="3">
        <v>0.39900000000000002</v>
      </c>
      <c r="C401" s="3">
        <v>0.29782899169880633</v>
      </c>
      <c r="D401" s="3">
        <v>-0.88840734403256116</v>
      </c>
      <c r="E401" s="3">
        <v>0.51007822677061321</v>
      </c>
      <c r="F401" s="3">
        <v>-0.16998255170246196</v>
      </c>
    </row>
    <row r="402" spans="1:6" x14ac:dyDescent="0.25">
      <c r="A402" s="1">
        <v>401</v>
      </c>
      <c r="B402" s="3">
        <v>0.4</v>
      </c>
      <c r="C402" s="3">
        <v>0.3395645852325111</v>
      </c>
      <c r="D402" s="3">
        <v>-0.88020088260295049</v>
      </c>
      <c r="E402" s="3">
        <v>0.53499589190789854</v>
      </c>
      <c r="F402" s="3">
        <v>-0.19377422169983952</v>
      </c>
    </row>
    <row r="403" spans="1:6" x14ac:dyDescent="0.25">
      <c r="A403" s="1">
        <v>402</v>
      </c>
      <c r="B403" s="3">
        <v>0.40100000000000002</v>
      </c>
      <c r="C403" s="3">
        <v>0.29218351250256935</v>
      </c>
      <c r="D403" s="3">
        <v>-0.88896665123612217</v>
      </c>
      <c r="E403" s="3">
        <v>0.50844350962915741</v>
      </c>
      <c r="F403" s="3">
        <v>-0.22025929394149593</v>
      </c>
    </row>
    <row r="404" spans="1:6" x14ac:dyDescent="0.25">
      <c r="A404" s="1">
        <v>403</v>
      </c>
      <c r="B404" s="3">
        <v>0.40200000000000002</v>
      </c>
      <c r="C404" s="3">
        <v>0.29859745163416135</v>
      </c>
      <c r="D404" s="3">
        <v>-0.91219456562139678</v>
      </c>
      <c r="E404" s="3">
        <v>0.5149032844066298</v>
      </c>
      <c r="F404" s="3">
        <v>-0.20726939305027786</v>
      </c>
    </row>
    <row r="405" spans="1:6" x14ac:dyDescent="0.25">
      <c r="A405" s="1">
        <v>404</v>
      </c>
      <c r="B405" s="3">
        <v>0.40300000000000002</v>
      </c>
      <c r="C405" s="3">
        <v>0.30886087985644445</v>
      </c>
      <c r="D405" s="3">
        <v>-0.91085748456531146</v>
      </c>
      <c r="E405" s="3">
        <v>0.46906090281166463</v>
      </c>
      <c r="F405" s="3">
        <v>-0.28141616829265831</v>
      </c>
    </row>
    <row r="406" spans="1:6" x14ac:dyDescent="0.25">
      <c r="A406" s="1">
        <v>405</v>
      </c>
      <c r="B406" s="3">
        <v>0.40400000000000003</v>
      </c>
      <c r="C406" s="3">
        <v>0.23827354906631962</v>
      </c>
      <c r="D406" s="3">
        <v>-0.94147131079030655</v>
      </c>
      <c r="E406" s="3">
        <v>0.48570377673161685</v>
      </c>
      <c r="F406" s="3">
        <v>-0.2392150519985462</v>
      </c>
    </row>
    <row r="407" spans="1:6" x14ac:dyDescent="0.25">
      <c r="A407" s="1">
        <v>406</v>
      </c>
      <c r="B407" s="3">
        <v>0.40500000000000003</v>
      </c>
      <c r="C407" s="3">
        <v>0.25627991521020455</v>
      </c>
      <c r="D407" s="3">
        <v>-0.92171480968310837</v>
      </c>
      <c r="E407" s="3">
        <v>0.51888607608897186</v>
      </c>
      <c r="F407" s="3">
        <v>-0.22226995949731906</v>
      </c>
    </row>
    <row r="408" spans="1:6" x14ac:dyDescent="0.25">
      <c r="A408" s="1">
        <v>407</v>
      </c>
      <c r="B408" s="3">
        <v>0.40600000000000003</v>
      </c>
      <c r="C408" s="3">
        <v>0.25391908769950428</v>
      </c>
      <c r="D408" s="3">
        <v>-0.91747908805547185</v>
      </c>
      <c r="E408" s="3">
        <v>0.49976623365988543</v>
      </c>
      <c r="F408" s="3">
        <v>-0.20764300386203813</v>
      </c>
    </row>
    <row r="409" spans="1:6" x14ac:dyDescent="0.25">
      <c r="A409" s="1">
        <v>408</v>
      </c>
      <c r="B409" s="3">
        <v>0.40700000000000003</v>
      </c>
      <c r="C409" s="3">
        <v>0.25970614409568338</v>
      </c>
      <c r="D409" s="3">
        <v>-0.86370723219965939</v>
      </c>
      <c r="E409" s="3">
        <v>0.4868520161484779</v>
      </c>
      <c r="F409" s="3">
        <v>-0.2404309985088951</v>
      </c>
    </row>
    <row r="410" spans="1:6" x14ac:dyDescent="0.25">
      <c r="A410" s="1">
        <v>409</v>
      </c>
      <c r="B410" s="3">
        <v>0.40800000000000003</v>
      </c>
      <c r="C410" s="3">
        <v>0.24758728799621943</v>
      </c>
      <c r="D410" s="3">
        <v>-0.8230495300199121</v>
      </c>
      <c r="E410" s="3">
        <v>0.50942631146069894</v>
      </c>
      <c r="F410" s="3">
        <v>-0.2509280820726274</v>
      </c>
    </row>
    <row r="411" spans="1:6" x14ac:dyDescent="0.25">
      <c r="A411" s="1">
        <v>410</v>
      </c>
      <c r="B411" s="3">
        <v>0.40900000000000003</v>
      </c>
      <c r="C411" s="3">
        <v>0.30595280539800085</v>
      </c>
      <c r="D411" s="3">
        <v>-0.81726826142881659</v>
      </c>
      <c r="E411" s="3">
        <v>0.4989552063041312</v>
      </c>
      <c r="F411" s="3">
        <v>-0.19730881332382774</v>
      </c>
    </row>
    <row r="412" spans="1:6" x14ac:dyDescent="0.25">
      <c r="A412" s="1">
        <v>411</v>
      </c>
      <c r="B412" s="3">
        <v>0.41000000000000003</v>
      </c>
      <c r="C412" s="3">
        <v>0.29678201739421101</v>
      </c>
      <c r="D412" s="3">
        <v>-0.7802396814611996</v>
      </c>
      <c r="E412" s="3">
        <v>0.4678973322053489</v>
      </c>
      <c r="F412" s="3">
        <v>-0.21410162548107442</v>
      </c>
    </row>
    <row r="413" spans="1:6" x14ac:dyDescent="0.25">
      <c r="A413" s="1">
        <v>412</v>
      </c>
      <c r="B413" s="3">
        <v>0.41100000000000003</v>
      </c>
      <c r="C413" s="3">
        <v>0.31075707026365951</v>
      </c>
      <c r="D413" s="3">
        <v>-0.75374077719505206</v>
      </c>
      <c r="E413" s="3">
        <v>0.52171775011661703</v>
      </c>
      <c r="F413" s="3">
        <v>-0.21842348450055024</v>
      </c>
    </row>
    <row r="414" spans="1:6" x14ac:dyDescent="0.25">
      <c r="A414" s="1">
        <v>413</v>
      </c>
      <c r="B414" s="3">
        <v>0.41200000000000003</v>
      </c>
      <c r="C414" s="3">
        <v>0.31630918339807612</v>
      </c>
      <c r="D414" s="3">
        <v>-0.75842831766941954</v>
      </c>
      <c r="E414" s="3">
        <v>0.54258379857516614</v>
      </c>
      <c r="F414" s="3">
        <v>-0.1841895359236902</v>
      </c>
    </row>
    <row r="415" spans="1:6" x14ac:dyDescent="0.25">
      <c r="A415" s="1">
        <v>414</v>
      </c>
      <c r="B415" s="3">
        <v>0.41300000000000003</v>
      </c>
      <c r="C415" s="3">
        <v>0.30023932830001543</v>
      </c>
      <c r="D415" s="3">
        <v>-0.78901323948150826</v>
      </c>
      <c r="E415" s="3">
        <v>0.54187608217720262</v>
      </c>
      <c r="F415" s="3">
        <v>-0.20211043457047881</v>
      </c>
    </row>
    <row r="416" spans="1:6" x14ac:dyDescent="0.25">
      <c r="A416" s="1">
        <v>415</v>
      </c>
      <c r="B416" s="3">
        <v>0.41400000000000003</v>
      </c>
      <c r="C416" s="3">
        <v>0.32412598855960573</v>
      </c>
      <c r="D416" s="3">
        <v>-0.82371269830574256</v>
      </c>
      <c r="E416" s="3">
        <v>0.54854019266285603</v>
      </c>
      <c r="F416" s="3">
        <v>-0.17687790206934373</v>
      </c>
    </row>
    <row r="417" spans="1:6" x14ac:dyDescent="0.25">
      <c r="A417" s="1">
        <v>416</v>
      </c>
      <c r="B417" s="3">
        <v>0.41500000000000004</v>
      </c>
      <c r="C417" s="3">
        <v>0.32963671847246251</v>
      </c>
      <c r="D417" s="3">
        <v>-0.82772077898838081</v>
      </c>
      <c r="E417" s="3">
        <v>0.54912331477780818</v>
      </c>
      <c r="F417" s="3">
        <v>-0.16312841246059992</v>
      </c>
    </row>
    <row r="418" spans="1:6" x14ac:dyDescent="0.25">
      <c r="A418" s="1">
        <v>417</v>
      </c>
      <c r="B418" s="3">
        <v>0.41600000000000004</v>
      </c>
      <c r="C418" s="3">
        <v>0.33045830283537209</v>
      </c>
      <c r="D418" s="3">
        <v>-0.85192041744519675</v>
      </c>
      <c r="E418" s="3">
        <v>0.56473831548784914</v>
      </c>
      <c r="F418" s="3">
        <v>-0.14878397880417268</v>
      </c>
    </row>
    <row r="419" spans="1:6" x14ac:dyDescent="0.25">
      <c r="A419" s="1">
        <v>418</v>
      </c>
      <c r="B419" s="3">
        <v>0.41699999999999998</v>
      </c>
      <c r="C419" s="3">
        <v>0.34670437107763002</v>
      </c>
      <c r="D419" s="3">
        <v>-0.84903682755289234</v>
      </c>
      <c r="E419" s="3">
        <v>0.48893362244912991</v>
      </c>
      <c r="F419" s="3">
        <v>-0.19113168767454525</v>
      </c>
    </row>
    <row r="420" spans="1:6" x14ac:dyDescent="0.25">
      <c r="A420" s="1">
        <v>419</v>
      </c>
      <c r="B420" s="3">
        <v>0.41799999999999998</v>
      </c>
      <c r="C420" s="3">
        <v>0.3194401487479292</v>
      </c>
      <c r="D420" s="3">
        <v>-0.86356942338497922</v>
      </c>
      <c r="E420" s="3">
        <v>0.48154090235257219</v>
      </c>
      <c r="F420" s="3">
        <v>-0.1937413761845995</v>
      </c>
    </row>
    <row r="421" spans="1:6" x14ac:dyDescent="0.25">
      <c r="A421" s="1">
        <v>420</v>
      </c>
      <c r="B421" s="3">
        <v>0.41899999999999998</v>
      </c>
      <c r="C421" s="3">
        <v>0.32136578102087349</v>
      </c>
      <c r="D421" s="3">
        <v>-0.8140446434105153</v>
      </c>
      <c r="E421" s="3">
        <v>0.48017381129025327</v>
      </c>
      <c r="F421" s="3">
        <v>-0.17795271062206008</v>
      </c>
    </row>
    <row r="422" spans="1:6" x14ac:dyDescent="0.25">
      <c r="A422" s="1">
        <v>421</v>
      </c>
      <c r="B422" s="3">
        <v>0.42</v>
      </c>
      <c r="C422" s="3">
        <v>0.3535410460167937</v>
      </c>
      <c r="D422" s="3">
        <v>-0.83278215639460962</v>
      </c>
      <c r="E422" s="3">
        <v>0.50122497751766781</v>
      </c>
      <c r="F422" s="3">
        <v>-0.12529307617919203</v>
      </c>
    </row>
    <row r="423" spans="1:6" x14ac:dyDescent="0.25">
      <c r="A423" s="1">
        <v>422</v>
      </c>
      <c r="B423" s="3">
        <v>0.42099999999999999</v>
      </c>
      <c r="C423" s="3">
        <v>0.39809434018881618</v>
      </c>
      <c r="D423" s="3">
        <v>-0.82130658209787555</v>
      </c>
      <c r="E423" s="3">
        <v>0.52204017432065164</v>
      </c>
      <c r="F423" s="3">
        <v>-0.13853212232394663</v>
      </c>
    </row>
    <row r="424" spans="1:6" x14ac:dyDescent="0.25">
      <c r="A424" s="1">
        <v>423</v>
      </c>
      <c r="B424" s="3">
        <v>0.42199999999999999</v>
      </c>
      <c r="C424" s="3">
        <v>0.35082216321311188</v>
      </c>
      <c r="D424" s="3">
        <v>-0.82671561098918034</v>
      </c>
      <c r="E424" s="3">
        <v>0.51311496390249911</v>
      </c>
      <c r="F424" s="3">
        <v>-0.13236916453189937</v>
      </c>
    </row>
    <row r="425" spans="1:6" x14ac:dyDescent="0.25">
      <c r="A425" s="1">
        <v>424</v>
      </c>
      <c r="B425" s="3">
        <v>0.42299999999999999</v>
      </c>
      <c r="C425" s="3">
        <v>0.2986792838854892</v>
      </c>
      <c r="D425" s="3">
        <v>-0.85633580964034017</v>
      </c>
      <c r="E425" s="3">
        <v>0.52186030953829876</v>
      </c>
      <c r="F425" s="3">
        <v>-0.13678078262419963</v>
      </c>
    </row>
    <row r="426" spans="1:6" x14ac:dyDescent="0.25">
      <c r="A426" s="1">
        <v>425</v>
      </c>
      <c r="B426" s="3">
        <v>0.42399999999999999</v>
      </c>
      <c r="C426" s="3">
        <v>0.26948314587813627</v>
      </c>
      <c r="D426" s="3">
        <v>-0.83546966841372161</v>
      </c>
      <c r="E426" s="3">
        <v>0.5335569973776868</v>
      </c>
      <c r="F426" s="3">
        <v>-0.17972684580625181</v>
      </c>
    </row>
    <row r="427" spans="1:6" x14ac:dyDescent="0.25">
      <c r="A427" s="1">
        <v>426</v>
      </c>
      <c r="B427" s="3">
        <v>0.42499999999999999</v>
      </c>
      <c r="C427" s="3">
        <v>0.27203876685493883</v>
      </c>
      <c r="D427" s="3">
        <v>-0.85206757816529977</v>
      </c>
      <c r="E427" s="3">
        <v>0.53977685543013088</v>
      </c>
      <c r="F427" s="3">
        <v>-0.19090203859073401</v>
      </c>
    </row>
    <row r="428" spans="1:6" x14ac:dyDescent="0.25">
      <c r="A428" s="1">
        <v>427</v>
      </c>
      <c r="B428" s="3">
        <v>0.42599999999999999</v>
      </c>
      <c r="C428" s="3">
        <v>0.23223819455200811</v>
      </c>
      <c r="D428" s="3">
        <v>-0.82564529428346178</v>
      </c>
      <c r="E428" s="3">
        <v>0.50474566538428023</v>
      </c>
      <c r="F428" s="3">
        <v>-0.16224834415997891</v>
      </c>
    </row>
    <row r="429" spans="1:6" x14ac:dyDescent="0.25">
      <c r="A429" s="1">
        <v>428</v>
      </c>
      <c r="B429" s="3">
        <v>0.42699999999999999</v>
      </c>
      <c r="C429" s="3">
        <v>0.23382797759268967</v>
      </c>
      <c r="D429" s="3">
        <v>-0.86994568486893242</v>
      </c>
      <c r="E429" s="3">
        <v>0.48187657139997425</v>
      </c>
      <c r="F429" s="3">
        <v>-0.13701216498340105</v>
      </c>
    </row>
    <row r="430" spans="1:6" x14ac:dyDescent="0.25">
      <c r="A430" s="1">
        <v>429</v>
      </c>
      <c r="B430" s="3">
        <v>0.42799999999999999</v>
      </c>
      <c r="C430" s="3">
        <v>0.21778063906128609</v>
      </c>
      <c r="D430" s="3">
        <v>-0.89180876454627078</v>
      </c>
      <c r="E430" s="3">
        <v>0.50269558138170112</v>
      </c>
      <c r="F430" s="3">
        <v>-8.1895513890179628E-2</v>
      </c>
    </row>
    <row r="431" spans="1:6" x14ac:dyDescent="0.25">
      <c r="A431" s="1">
        <v>430</v>
      </c>
      <c r="B431" s="3">
        <v>0.42899999999999999</v>
      </c>
      <c r="C431" s="3">
        <v>0.15681346653298397</v>
      </c>
      <c r="D431" s="3">
        <v>-0.88682328455543669</v>
      </c>
      <c r="E431" s="3">
        <v>0.51171850353239035</v>
      </c>
      <c r="F431" s="3">
        <v>-7.7061448033304822E-2</v>
      </c>
    </row>
    <row r="432" spans="1:6" x14ac:dyDescent="0.25">
      <c r="A432" s="1">
        <v>431</v>
      </c>
      <c r="B432" s="3">
        <v>0.43</v>
      </c>
      <c r="C432" s="3">
        <v>0.16696367197870829</v>
      </c>
      <c r="D432" s="3">
        <v>-0.87517470555480836</v>
      </c>
      <c r="E432" s="3">
        <v>0.52820149616613554</v>
      </c>
      <c r="F432" s="3">
        <v>-6.3450948680372363E-2</v>
      </c>
    </row>
    <row r="433" spans="1:6" x14ac:dyDescent="0.25">
      <c r="A433" s="1">
        <v>432</v>
      </c>
      <c r="B433" s="3">
        <v>0.43099999999999999</v>
      </c>
      <c r="C433" s="3">
        <v>0.18947971352413101</v>
      </c>
      <c r="D433" s="3">
        <v>-0.90317201599359775</v>
      </c>
      <c r="E433" s="3">
        <v>0.54347711414409872</v>
      </c>
      <c r="F433" s="3">
        <v>-0.10727852586362363</v>
      </c>
    </row>
    <row r="434" spans="1:6" x14ac:dyDescent="0.25">
      <c r="A434" s="1">
        <v>433</v>
      </c>
      <c r="B434" s="3">
        <v>0.432</v>
      </c>
      <c r="C434" s="3">
        <v>0.16229224617806232</v>
      </c>
      <c r="D434" s="3">
        <v>-0.87763402311436056</v>
      </c>
      <c r="E434" s="3">
        <v>0.57856662627248545</v>
      </c>
      <c r="F434" s="3">
        <v>-0.1050280939037255</v>
      </c>
    </row>
    <row r="435" spans="1:6" x14ac:dyDescent="0.25">
      <c r="A435" s="1">
        <v>434</v>
      </c>
      <c r="B435" s="3">
        <v>0.433</v>
      </c>
      <c r="C435" s="3">
        <v>0.14321512044672344</v>
      </c>
      <c r="D435" s="3">
        <v>-0.87754608807684198</v>
      </c>
      <c r="E435" s="3">
        <v>0.5543155287067465</v>
      </c>
      <c r="F435" s="3">
        <v>-0.12730432497250671</v>
      </c>
    </row>
    <row r="436" spans="1:6" x14ac:dyDescent="0.25">
      <c r="A436" s="1">
        <v>435</v>
      </c>
      <c r="B436" s="3">
        <v>0.434</v>
      </c>
      <c r="C436" s="3">
        <v>0.127842942444747</v>
      </c>
      <c r="D436" s="3">
        <v>-0.8316510279387459</v>
      </c>
      <c r="E436" s="3">
        <v>0.51085021104037664</v>
      </c>
      <c r="F436" s="3">
        <v>-0.15597223724313725</v>
      </c>
    </row>
    <row r="437" spans="1:6" x14ac:dyDescent="0.25">
      <c r="A437" s="1">
        <v>436</v>
      </c>
      <c r="B437" s="3">
        <v>0.435</v>
      </c>
      <c r="C437" s="3">
        <v>0.12242886223549854</v>
      </c>
      <c r="D437" s="3">
        <v>-0.84981532459309195</v>
      </c>
      <c r="E437" s="3">
        <v>0.5070970730288118</v>
      </c>
      <c r="F437" s="3">
        <v>-0.15348636047370331</v>
      </c>
    </row>
    <row r="438" spans="1:6" x14ac:dyDescent="0.25">
      <c r="A438" s="1">
        <v>437</v>
      </c>
      <c r="B438" s="3">
        <v>0.436</v>
      </c>
      <c r="C438" s="3">
        <v>0.10975519842126928</v>
      </c>
      <c r="D438" s="3">
        <v>-0.84107267041786582</v>
      </c>
      <c r="E438" s="3">
        <v>0.50973819967192646</v>
      </c>
      <c r="F438" s="3">
        <v>-0.11139274614830529</v>
      </c>
    </row>
    <row r="439" spans="1:6" x14ac:dyDescent="0.25">
      <c r="A439" s="1">
        <v>438</v>
      </c>
      <c r="B439" s="3">
        <v>0.437</v>
      </c>
      <c r="C439" s="3">
        <v>9.6976459830890496E-2</v>
      </c>
      <c r="D439" s="3">
        <v>-0.82549427557042598</v>
      </c>
      <c r="E439" s="3">
        <v>0.49478278553577681</v>
      </c>
      <c r="F439" s="3">
        <v>-9.3565944470086718E-2</v>
      </c>
    </row>
    <row r="440" spans="1:6" x14ac:dyDescent="0.25">
      <c r="A440" s="1">
        <v>439</v>
      </c>
      <c r="B440" s="3">
        <v>0.438</v>
      </c>
      <c r="C440" s="3">
        <v>7.4196436061771787E-2</v>
      </c>
      <c r="D440" s="3">
        <v>-0.8410828330547605</v>
      </c>
      <c r="E440" s="3">
        <v>0.49208623976387023</v>
      </c>
      <c r="F440" s="3">
        <v>-0.13220361142203424</v>
      </c>
    </row>
    <row r="441" spans="1:6" x14ac:dyDescent="0.25">
      <c r="A441" s="1">
        <v>440</v>
      </c>
      <c r="B441" s="3">
        <v>0.439</v>
      </c>
      <c r="C441" s="3">
        <v>4.784297983793262E-3</v>
      </c>
      <c r="D441" s="3">
        <v>-0.84919124569854298</v>
      </c>
      <c r="E441" s="3">
        <v>0.58892257002705517</v>
      </c>
      <c r="F441" s="3">
        <v>-0.14194329933259806</v>
      </c>
    </row>
    <row r="442" spans="1:6" x14ac:dyDescent="0.25">
      <c r="A442" s="1">
        <v>441</v>
      </c>
      <c r="B442" s="3">
        <v>0.44</v>
      </c>
      <c r="C442" s="3">
        <v>5.2324172893867128E-2</v>
      </c>
      <c r="D442" s="3">
        <v>-0.82985818255702437</v>
      </c>
      <c r="E442" s="3">
        <v>0.57920976705215144</v>
      </c>
      <c r="F442" s="3">
        <v>-0.16912630322833083</v>
      </c>
    </row>
    <row r="443" spans="1:6" x14ac:dyDescent="0.25">
      <c r="A443" s="1">
        <v>442</v>
      </c>
      <c r="B443" s="3">
        <v>0.441</v>
      </c>
      <c r="C443" s="3">
        <v>0.105386651242348</v>
      </c>
      <c r="D443" s="3">
        <v>-0.84716976480720674</v>
      </c>
      <c r="E443" s="3">
        <v>0.58271347498366199</v>
      </c>
      <c r="F443" s="3">
        <v>-0.15002082456240717</v>
      </c>
    </row>
    <row r="444" spans="1:6" x14ac:dyDescent="0.25">
      <c r="A444" s="1">
        <v>443</v>
      </c>
      <c r="B444" s="3">
        <v>0.442</v>
      </c>
      <c r="C444" s="3">
        <v>0.1280444163998104</v>
      </c>
      <c r="D444" s="3">
        <v>-0.83238887110154125</v>
      </c>
      <c r="E444" s="3">
        <v>0.63790612806005365</v>
      </c>
      <c r="F444" s="3">
        <v>-0.11693037332420667</v>
      </c>
    </row>
    <row r="445" spans="1:6" x14ac:dyDescent="0.25">
      <c r="A445" s="1">
        <v>444</v>
      </c>
      <c r="B445" s="3">
        <v>0.443</v>
      </c>
      <c r="C445" s="3">
        <v>0.14869925223358491</v>
      </c>
      <c r="D445" s="3">
        <v>-0.84024936132747319</v>
      </c>
      <c r="E445" s="3">
        <v>0.70925171051676839</v>
      </c>
      <c r="F445" s="3">
        <v>-0.12253480211847563</v>
      </c>
    </row>
    <row r="446" spans="1:6" x14ac:dyDescent="0.25">
      <c r="A446" s="1">
        <v>445</v>
      </c>
      <c r="B446" s="3">
        <v>0.44400000000000001</v>
      </c>
      <c r="C446" s="3">
        <v>0.11035442693930975</v>
      </c>
      <c r="D446" s="3">
        <v>-0.85314475835643333</v>
      </c>
      <c r="E446" s="3">
        <v>0.67882024738545033</v>
      </c>
      <c r="F446" s="3">
        <v>-0.16717983916103557</v>
      </c>
    </row>
    <row r="447" spans="1:6" x14ac:dyDescent="0.25">
      <c r="A447" s="1">
        <v>446</v>
      </c>
      <c r="B447" s="3">
        <v>0.44500000000000001</v>
      </c>
      <c r="C447" s="3">
        <v>0.1841913705981531</v>
      </c>
      <c r="D447" s="3">
        <v>-0.85046474539104866</v>
      </c>
      <c r="E447" s="3">
        <v>0.65051479537092427</v>
      </c>
      <c r="F447" s="3">
        <v>-0.1233245620962842</v>
      </c>
    </row>
    <row r="448" spans="1:6" x14ac:dyDescent="0.25">
      <c r="A448" s="1">
        <v>447</v>
      </c>
      <c r="B448" s="3">
        <v>0.44600000000000001</v>
      </c>
      <c r="C448" s="3">
        <v>9.4841888846382963E-2</v>
      </c>
      <c r="D448" s="3">
        <v>-0.84447225491366118</v>
      </c>
      <c r="E448" s="3">
        <v>0.65126846794147353</v>
      </c>
      <c r="F448" s="3">
        <v>-0.15209050724184525</v>
      </c>
    </row>
    <row r="449" spans="1:6" x14ac:dyDescent="0.25">
      <c r="A449" s="1">
        <v>448</v>
      </c>
      <c r="B449" s="3">
        <v>0.44700000000000001</v>
      </c>
      <c r="C449" s="3">
        <v>8.9546479799628154E-2</v>
      </c>
      <c r="D449" s="3">
        <v>-0.85080596844476586</v>
      </c>
      <c r="E449" s="3">
        <v>0.61189076419501176</v>
      </c>
      <c r="F449" s="3">
        <v>-0.12871879293444363</v>
      </c>
    </row>
    <row r="450" spans="1:6" x14ac:dyDescent="0.25">
      <c r="A450" s="1">
        <v>449</v>
      </c>
      <c r="B450" s="3">
        <v>0.44800000000000001</v>
      </c>
      <c r="C450" s="3">
        <v>6.958581751607279E-2</v>
      </c>
      <c r="D450" s="3">
        <v>-0.87284130783709923</v>
      </c>
      <c r="E450" s="3">
        <v>0.60004922203110134</v>
      </c>
      <c r="F450" s="3">
        <v>-0.10072669916260414</v>
      </c>
    </row>
    <row r="451" spans="1:6" x14ac:dyDescent="0.25">
      <c r="A451" s="1">
        <v>450</v>
      </c>
      <c r="B451" s="3">
        <v>0.44900000000000001</v>
      </c>
      <c r="C451" s="3">
        <v>9.9830889638497289E-2</v>
      </c>
      <c r="D451" s="3">
        <v>-0.86201854543061018</v>
      </c>
      <c r="E451" s="3">
        <v>0.56181030347819172</v>
      </c>
      <c r="F451" s="3">
        <v>-0.13011676862530946</v>
      </c>
    </row>
    <row r="452" spans="1:6" x14ac:dyDescent="0.25">
      <c r="A452" s="1">
        <v>451</v>
      </c>
      <c r="B452" s="3">
        <v>0.45</v>
      </c>
      <c r="C452" s="3">
        <v>9.6233679494007934E-2</v>
      </c>
      <c r="D452" s="3">
        <v>-0.84883112298309682</v>
      </c>
      <c r="E452" s="3">
        <v>0.54970049725401982</v>
      </c>
      <c r="F452" s="3">
        <v>-0.12057427729726386</v>
      </c>
    </row>
    <row r="453" spans="1:6" x14ac:dyDescent="0.25">
      <c r="A453" s="1">
        <v>452</v>
      </c>
      <c r="B453" s="3">
        <v>0.45100000000000001</v>
      </c>
      <c r="C453" s="3">
        <v>0.10033878872485075</v>
      </c>
      <c r="D453" s="3">
        <v>-0.83653358472158634</v>
      </c>
      <c r="E453" s="3">
        <v>0.57266974808841342</v>
      </c>
      <c r="F453" s="3">
        <v>-0.11396639861287876</v>
      </c>
    </row>
    <row r="454" spans="1:6" x14ac:dyDescent="0.25">
      <c r="A454" s="1">
        <v>453</v>
      </c>
      <c r="B454" s="3">
        <v>0.45200000000000001</v>
      </c>
      <c r="C454" s="3">
        <v>3.8131202391189029E-2</v>
      </c>
      <c r="D454" s="3">
        <v>-0.85064144382749174</v>
      </c>
      <c r="E454" s="3">
        <v>0.53051684967814328</v>
      </c>
      <c r="F454" s="3">
        <v>-9.5031318899667511E-2</v>
      </c>
    </row>
    <row r="455" spans="1:6" x14ac:dyDescent="0.25">
      <c r="A455" s="1">
        <v>454</v>
      </c>
      <c r="B455" s="3">
        <v>0.45300000000000001</v>
      </c>
      <c r="C455" s="3">
        <v>2.8393195565597447E-2</v>
      </c>
      <c r="D455" s="3">
        <v>-0.82055814954588413</v>
      </c>
      <c r="E455" s="3">
        <v>0.5711902679117169</v>
      </c>
      <c r="F455" s="3">
        <v>-5.8575242069544335E-2</v>
      </c>
    </row>
    <row r="456" spans="1:6" x14ac:dyDescent="0.25">
      <c r="A456" s="1">
        <v>455</v>
      </c>
      <c r="B456" s="3">
        <v>0.45400000000000001</v>
      </c>
      <c r="C456" s="3">
        <v>8.1054240202139305E-2</v>
      </c>
      <c r="D456" s="3">
        <v>-0.79637491537009775</v>
      </c>
      <c r="E456" s="3">
        <v>0.57133122308062201</v>
      </c>
      <c r="F456" s="3">
        <v>-5.1862329843562344E-2</v>
      </c>
    </row>
    <row r="457" spans="1:6" x14ac:dyDescent="0.25">
      <c r="A457" s="1">
        <v>456</v>
      </c>
      <c r="B457" s="3">
        <v>0.45500000000000002</v>
      </c>
      <c r="C457" s="3">
        <v>9.5800212344020585E-2</v>
      </c>
      <c r="D457" s="3">
        <v>-0.77806854041342766</v>
      </c>
      <c r="E457" s="3">
        <v>0.63513758798268893</v>
      </c>
      <c r="F457" s="3">
        <v>1.9191757265676845E-2</v>
      </c>
    </row>
    <row r="458" spans="1:6" x14ac:dyDescent="0.25">
      <c r="A458" s="1">
        <v>457</v>
      </c>
      <c r="B458" s="3">
        <v>0.45600000000000002</v>
      </c>
      <c r="C458" s="3">
        <v>6.8011735966838099E-2</v>
      </c>
      <c r="D458" s="3">
        <v>-0.754931483232953</v>
      </c>
      <c r="E458" s="3">
        <v>0.60754989125688685</v>
      </c>
      <c r="F458" s="3">
        <v>-4.6795832874063845E-3</v>
      </c>
    </row>
    <row r="459" spans="1:6" x14ac:dyDescent="0.25">
      <c r="A459" s="1">
        <v>458</v>
      </c>
      <c r="B459" s="3">
        <v>0.45700000000000002</v>
      </c>
      <c r="C459" s="3">
        <v>2.3347513003312267E-2</v>
      </c>
      <c r="D459" s="3">
        <v>-0.70127212322376808</v>
      </c>
      <c r="E459" s="3">
        <v>0.64650606265021493</v>
      </c>
      <c r="F459" s="3">
        <v>4.7270616654875343E-2</v>
      </c>
    </row>
    <row r="460" spans="1:6" x14ac:dyDescent="0.25">
      <c r="A460" s="1">
        <v>459</v>
      </c>
      <c r="B460" s="3">
        <v>0.45800000000000002</v>
      </c>
      <c r="C460" s="3">
        <v>1.0544406695239499E-2</v>
      </c>
      <c r="D460" s="3">
        <v>-0.6423446805291434</v>
      </c>
      <c r="E460" s="3">
        <v>0.65555029561254397</v>
      </c>
      <c r="F460" s="3">
        <v>0.111407258325181</v>
      </c>
    </row>
    <row r="461" spans="1:6" x14ac:dyDescent="0.25">
      <c r="A461" s="1">
        <v>460</v>
      </c>
      <c r="B461" s="3">
        <v>0.45900000000000002</v>
      </c>
      <c r="C461" s="3">
        <v>3.5292142214880313E-2</v>
      </c>
      <c r="D461" s="3">
        <v>-0.63523498435287828</v>
      </c>
      <c r="E461" s="3">
        <v>0.6598129092765237</v>
      </c>
      <c r="F461" s="3">
        <v>7.8795868165365268E-2</v>
      </c>
    </row>
    <row r="462" spans="1:6" x14ac:dyDescent="0.25">
      <c r="A462" s="1">
        <v>461</v>
      </c>
      <c r="B462" s="3">
        <v>0.46</v>
      </c>
      <c r="C462" s="3">
        <v>2.2453537482022966E-2</v>
      </c>
      <c r="D462" s="3">
        <v>-0.57036282824095297</v>
      </c>
      <c r="E462" s="3">
        <v>0.67332561157324899</v>
      </c>
      <c r="F462" s="3">
        <v>7.2362664843892838E-2</v>
      </c>
    </row>
    <row r="463" spans="1:6" x14ac:dyDescent="0.25">
      <c r="A463" s="1">
        <v>462</v>
      </c>
      <c r="B463" s="3">
        <v>0.46100000000000002</v>
      </c>
      <c r="C463" s="3">
        <v>1.3309493431455542E-2</v>
      </c>
      <c r="D463" s="3">
        <v>-0.55189486369024665</v>
      </c>
      <c r="E463" s="3">
        <v>0.66336581906452163</v>
      </c>
      <c r="F463" s="3">
        <v>6.7563544143408427E-2</v>
      </c>
    </row>
    <row r="464" spans="1:6" x14ac:dyDescent="0.25">
      <c r="A464" s="1">
        <v>463</v>
      </c>
      <c r="B464" s="3">
        <v>0.46200000000000002</v>
      </c>
      <c r="C464" s="3">
        <v>-6.3343322716451211E-5</v>
      </c>
      <c r="D464" s="3">
        <v>-0.56967609809784836</v>
      </c>
      <c r="E464" s="3">
        <v>0.71202695853874309</v>
      </c>
      <c r="F464" s="3">
        <v>9.871525047149142E-2</v>
      </c>
    </row>
    <row r="465" spans="1:6" x14ac:dyDescent="0.25">
      <c r="A465" s="1">
        <v>464</v>
      </c>
      <c r="B465" s="3">
        <v>0.46300000000000002</v>
      </c>
      <c r="C465" s="3">
        <v>-1.0399818831309247E-3</v>
      </c>
      <c r="D465" s="3">
        <v>-0.58830538114023911</v>
      </c>
      <c r="E465" s="3">
        <v>0.72143164630512213</v>
      </c>
      <c r="F465" s="3">
        <v>8.4579182128971836E-2</v>
      </c>
    </row>
    <row r="466" spans="1:6" x14ac:dyDescent="0.25">
      <c r="A466" s="1">
        <v>465</v>
      </c>
      <c r="B466" s="3">
        <v>0.46400000000000002</v>
      </c>
      <c r="C466" s="3">
        <v>2.4057461679383042E-2</v>
      </c>
      <c r="D466" s="3">
        <v>-0.55797029337500836</v>
      </c>
      <c r="E466" s="3">
        <v>0.72382886636306831</v>
      </c>
      <c r="F466" s="3">
        <v>9.2907354910653925E-2</v>
      </c>
    </row>
    <row r="467" spans="1:6" x14ac:dyDescent="0.25">
      <c r="A467" s="1">
        <v>466</v>
      </c>
      <c r="B467" s="3">
        <v>0.46500000000000002</v>
      </c>
      <c r="C467" s="3">
        <v>5.459996102474414E-2</v>
      </c>
      <c r="D467" s="3">
        <v>-0.53918024504122319</v>
      </c>
      <c r="E467" s="3">
        <v>0.77625885187895416</v>
      </c>
      <c r="F467" s="3">
        <v>0.12794176911731295</v>
      </c>
    </row>
    <row r="468" spans="1:6" x14ac:dyDescent="0.25">
      <c r="A468" s="1">
        <v>467</v>
      </c>
      <c r="B468" s="3">
        <v>0.46600000000000003</v>
      </c>
      <c r="C468" s="3">
        <v>0.10069741584429429</v>
      </c>
      <c r="D468" s="3">
        <v>-0.51449658357096784</v>
      </c>
      <c r="E468" s="3">
        <v>0.79025708047908105</v>
      </c>
      <c r="F468" s="3">
        <v>0.14389875180240597</v>
      </c>
    </row>
    <row r="469" spans="1:6" x14ac:dyDescent="0.25">
      <c r="A469" s="1">
        <v>468</v>
      </c>
      <c r="B469" s="3">
        <v>0.46700000000000003</v>
      </c>
      <c r="C469" s="3">
        <v>8.2327645407963834E-2</v>
      </c>
      <c r="D469" s="3">
        <v>-0.54812674622432112</v>
      </c>
      <c r="E469" s="3">
        <v>0.76883115645969724</v>
      </c>
      <c r="F469" s="3">
        <v>0.11245988788348282</v>
      </c>
    </row>
    <row r="470" spans="1:6" x14ac:dyDescent="0.25">
      <c r="A470" s="1">
        <v>469</v>
      </c>
      <c r="B470" s="3">
        <v>0.46800000000000003</v>
      </c>
      <c r="C470" s="3">
        <v>2.4723453988066219E-2</v>
      </c>
      <c r="D470" s="3">
        <v>-0.52071542627234479</v>
      </c>
      <c r="E470" s="3">
        <v>0.8128031404091306</v>
      </c>
      <c r="F470" s="3">
        <v>0.10104895342452344</v>
      </c>
    </row>
    <row r="471" spans="1:6" x14ac:dyDescent="0.25">
      <c r="A471" s="1">
        <v>470</v>
      </c>
      <c r="B471" s="3">
        <v>0.46900000000000003</v>
      </c>
      <c r="C471" s="3">
        <v>1.7622574614816554E-2</v>
      </c>
      <c r="D471" s="3">
        <v>-0.5812248810641667</v>
      </c>
      <c r="E471" s="3">
        <v>0.76430179426570399</v>
      </c>
      <c r="F471" s="3">
        <v>7.2366331234577516E-2</v>
      </c>
    </row>
    <row r="472" spans="1:6" x14ac:dyDescent="0.25">
      <c r="A472" s="1">
        <v>471</v>
      </c>
      <c r="B472" s="3">
        <v>0.47000000000000003</v>
      </c>
      <c r="C472" s="3">
        <v>-7.8871159583868942E-3</v>
      </c>
      <c r="D472" s="3">
        <v>-0.62547041103770618</v>
      </c>
      <c r="E472" s="3">
        <v>0.76806564399879051</v>
      </c>
      <c r="F472" s="3">
        <v>9.1322135032137194E-2</v>
      </c>
    </row>
    <row r="473" spans="1:6" x14ac:dyDescent="0.25">
      <c r="A473" s="1">
        <v>472</v>
      </c>
      <c r="B473" s="3">
        <v>0.47100000000000003</v>
      </c>
      <c r="C473" s="3">
        <v>-3.0856515066754499E-2</v>
      </c>
      <c r="D473" s="3">
        <v>-0.64157315422458683</v>
      </c>
      <c r="E473" s="3">
        <v>0.82518495815315118</v>
      </c>
      <c r="F473" s="3">
        <v>7.8219073138565867E-2</v>
      </c>
    </row>
    <row r="474" spans="1:6" x14ac:dyDescent="0.25">
      <c r="A474" s="1">
        <v>473</v>
      </c>
      <c r="B474" s="3">
        <v>0.47200000000000003</v>
      </c>
      <c r="C474" s="3">
        <v>-2.6376890710140103E-2</v>
      </c>
      <c r="D474" s="3">
        <v>-0.60470549158891496</v>
      </c>
      <c r="E474" s="3">
        <v>0.9248704327985442</v>
      </c>
      <c r="F474" s="3">
        <v>6.7755903473962292E-2</v>
      </c>
    </row>
    <row r="475" spans="1:6" x14ac:dyDescent="0.25">
      <c r="A475" s="1">
        <v>474</v>
      </c>
      <c r="B475" s="3">
        <v>0.47300000000000003</v>
      </c>
      <c r="C475" s="3">
        <v>-2.5033318921930045E-3</v>
      </c>
      <c r="D475" s="3">
        <v>-0.64452098812215275</v>
      </c>
      <c r="E475" s="3">
        <v>0.95715127713202908</v>
      </c>
      <c r="F475" s="3">
        <v>7.915983974402177E-2</v>
      </c>
    </row>
    <row r="476" spans="1:6" x14ac:dyDescent="0.25">
      <c r="A476" s="1">
        <v>475</v>
      </c>
      <c r="B476" s="3">
        <v>0.47400000000000003</v>
      </c>
      <c r="C476" s="3">
        <v>6.1304472542838447E-2</v>
      </c>
      <c r="D476" s="3">
        <v>-0.70718252257572023</v>
      </c>
      <c r="E476" s="3">
        <v>0.95689619806610848</v>
      </c>
      <c r="F476" s="3">
        <v>3.5565578129434304E-2</v>
      </c>
    </row>
    <row r="477" spans="1:6" x14ac:dyDescent="0.25">
      <c r="A477" s="1">
        <v>476</v>
      </c>
      <c r="B477" s="3">
        <v>0.47500000000000003</v>
      </c>
      <c r="C477" s="3">
        <v>3.953416885218991E-2</v>
      </c>
      <c r="D477" s="3">
        <v>-0.71479218194527772</v>
      </c>
      <c r="E477" s="3">
        <v>0.96020960921334908</v>
      </c>
      <c r="F477" s="3">
        <v>1.2958297022096568E-3</v>
      </c>
    </row>
    <row r="478" spans="1:6" x14ac:dyDescent="0.25">
      <c r="A478" s="1">
        <v>477</v>
      </c>
      <c r="B478" s="3">
        <v>0.47600000000000003</v>
      </c>
      <c r="C478" s="3">
        <v>6.338084098947909E-2</v>
      </c>
      <c r="D478" s="3">
        <v>-0.70443784171126089</v>
      </c>
      <c r="E478" s="3">
        <v>0.92961824044446739</v>
      </c>
      <c r="F478" s="3">
        <v>-5.4250190493577974E-2</v>
      </c>
    </row>
    <row r="479" spans="1:6" x14ac:dyDescent="0.25">
      <c r="A479" s="1">
        <v>478</v>
      </c>
      <c r="B479" s="3">
        <v>0.47700000000000004</v>
      </c>
      <c r="C479" s="3">
        <v>6.5643119586462989E-2</v>
      </c>
      <c r="D479" s="3">
        <v>-0.696703795732179</v>
      </c>
      <c r="E479" s="3">
        <v>0.92982288296797566</v>
      </c>
      <c r="F479" s="3">
        <v>-4.9361849347092146E-2</v>
      </c>
    </row>
    <row r="480" spans="1:6" x14ac:dyDescent="0.25">
      <c r="A480" s="1">
        <v>479</v>
      </c>
      <c r="B480" s="3">
        <v>0.47800000000000004</v>
      </c>
      <c r="C480" s="3">
        <v>3.7623051098644819E-2</v>
      </c>
      <c r="D480" s="3">
        <v>-0.72213669803515157</v>
      </c>
      <c r="E480" s="3">
        <v>0.90696420106396158</v>
      </c>
      <c r="F480" s="3">
        <v>-2.916698353788175E-2</v>
      </c>
    </row>
    <row r="481" spans="1:6" x14ac:dyDescent="0.25">
      <c r="A481" s="1">
        <v>480</v>
      </c>
      <c r="B481" s="3">
        <v>0.47900000000000004</v>
      </c>
      <c r="C481" s="3">
        <v>4.2219235635395924E-3</v>
      </c>
      <c r="D481" s="3">
        <v>-0.74197126301168881</v>
      </c>
      <c r="E481" s="3">
        <v>0.88901271120935443</v>
      </c>
      <c r="F481" s="3">
        <v>-6.6158523948997294E-2</v>
      </c>
    </row>
    <row r="482" spans="1:6" x14ac:dyDescent="0.25">
      <c r="A482" s="1">
        <v>481</v>
      </c>
      <c r="B482" s="3">
        <v>0.48</v>
      </c>
      <c r="C482" s="3">
        <v>6.8709272546075909E-3</v>
      </c>
      <c r="D482" s="3">
        <v>-0.73208328007317391</v>
      </c>
      <c r="E482" s="3">
        <v>0.90377505816557036</v>
      </c>
      <c r="F482" s="3">
        <v>-9.5775067093888666E-2</v>
      </c>
    </row>
    <row r="483" spans="1:6" x14ac:dyDescent="0.25">
      <c r="A483" s="1">
        <v>482</v>
      </c>
      <c r="B483" s="3">
        <v>0.48099999999999998</v>
      </c>
      <c r="C483" s="3">
        <v>-3.8046587601136463E-3</v>
      </c>
      <c r="D483" s="3">
        <v>-0.74389070879005403</v>
      </c>
      <c r="E483" s="3">
        <v>0.88074702243869385</v>
      </c>
      <c r="F483" s="3">
        <v>-0.11530885921934497</v>
      </c>
    </row>
    <row r="484" spans="1:6" x14ac:dyDescent="0.25">
      <c r="A484" s="1">
        <v>483</v>
      </c>
      <c r="B484" s="3">
        <v>0.48199999999999998</v>
      </c>
      <c r="C484" s="3">
        <v>3.1285714961721563E-2</v>
      </c>
      <c r="D484" s="3">
        <v>-0.74833555640354477</v>
      </c>
      <c r="E484" s="3">
        <v>0.83972361099373793</v>
      </c>
      <c r="F484" s="3">
        <v>-9.7660857348797619E-2</v>
      </c>
    </row>
    <row r="485" spans="1:6" x14ac:dyDescent="0.25">
      <c r="A485" s="1">
        <v>484</v>
      </c>
      <c r="B485" s="3">
        <v>0.48299999999999998</v>
      </c>
      <c r="C485" s="3">
        <v>-7.8709376506080481E-3</v>
      </c>
      <c r="D485" s="3">
        <v>-0.73798729504091243</v>
      </c>
      <c r="E485" s="3">
        <v>0.89107002324580908</v>
      </c>
      <c r="F485" s="3">
        <v>-5.6040392659989044E-2</v>
      </c>
    </row>
    <row r="486" spans="1:6" x14ac:dyDescent="0.25">
      <c r="A486" s="1">
        <v>485</v>
      </c>
      <c r="B486" s="3">
        <v>0.48399999999999999</v>
      </c>
      <c r="C486" s="3">
        <v>-4.4352742783847245E-2</v>
      </c>
      <c r="D486" s="3">
        <v>-0.73386862648037865</v>
      </c>
      <c r="E486" s="3">
        <v>0.89574951653585944</v>
      </c>
      <c r="F486" s="3">
        <v>-6.9610366451563349E-2</v>
      </c>
    </row>
    <row r="487" spans="1:6" x14ac:dyDescent="0.25">
      <c r="A487" s="1">
        <v>486</v>
      </c>
      <c r="B487" s="3">
        <v>0.48499999999999999</v>
      </c>
      <c r="C487" s="3">
        <v>-3.746248338396365E-2</v>
      </c>
      <c r="D487" s="3">
        <v>-0.74208985921311099</v>
      </c>
      <c r="E487" s="3">
        <v>0.9213607601401268</v>
      </c>
      <c r="F487" s="3">
        <v>-8.0534360880128997E-2</v>
      </c>
    </row>
    <row r="488" spans="1:6" x14ac:dyDescent="0.25">
      <c r="A488" s="1">
        <v>487</v>
      </c>
      <c r="B488" s="3">
        <v>0.48599999999999999</v>
      </c>
      <c r="C488" s="3">
        <v>-5.0943766090295321E-2</v>
      </c>
      <c r="D488" s="3">
        <v>-0.72010840794833586</v>
      </c>
      <c r="E488" s="3">
        <v>0.91493150211664143</v>
      </c>
      <c r="F488" s="3">
        <v>-7.8636250704317706E-2</v>
      </c>
    </row>
    <row r="489" spans="1:6" x14ac:dyDescent="0.25">
      <c r="A489" s="1">
        <v>488</v>
      </c>
      <c r="B489" s="3">
        <v>0.48699999999999999</v>
      </c>
      <c r="C489" s="3">
        <v>5.7279016161883169E-2</v>
      </c>
      <c r="D489" s="3">
        <v>-0.72360177799973979</v>
      </c>
      <c r="E489" s="3">
        <v>0.93991112009022992</v>
      </c>
      <c r="F489" s="3">
        <v>-2.5489488716030635E-2</v>
      </c>
    </row>
    <row r="490" spans="1:6" x14ac:dyDescent="0.25">
      <c r="A490" s="1">
        <v>489</v>
      </c>
      <c r="B490" s="3">
        <v>0.48799999999999999</v>
      </c>
      <c r="C490" s="3">
        <v>3.120374240802511E-2</v>
      </c>
      <c r="D490" s="3">
        <v>-0.74339408555809772</v>
      </c>
      <c r="E490" s="3">
        <v>0.98825204766426078</v>
      </c>
      <c r="F490" s="3">
        <v>-1.8161389457132224E-2</v>
      </c>
    </row>
    <row r="491" spans="1:6" x14ac:dyDescent="0.25">
      <c r="A491" s="1">
        <v>490</v>
      </c>
      <c r="B491" s="3">
        <v>0.48899999999999999</v>
      </c>
      <c r="C491" s="3">
        <v>5.5629533203312813E-2</v>
      </c>
      <c r="D491" s="3">
        <v>-0.75958929515187235</v>
      </c>
      <c r="E491" s="3">
        <v>0.94868751825804321</v>
      </c>
      <c r="F491" s="3">
        <v>-5.6786314470220756E-2</v>
      </c>
    </row>
    <row r="492" spans="1:6" x14ac:dyDescent="0.25">
      <c r="A492" s="1">
        <v>491</v>
      </c>
      <c r="B492" s="3">
        <v>0.49</v>
      </c>
      <c r="C492" s="3">
        <v>6.9950848389240067E-2</v>
      </c>
      <c r="D492" s="3">
        <v>-0.76731738393194204</v>
      </c>
      <c r="E492" s="3">
        <v>0.99872443936803856</v>
      </c>
      <c r="F492" s="3">
        <v>-0.11120174495047316</v>
      </c>
    </row>
    <row r="493" spans="1:6" x14ac:dyDescent="0.25">
      <c r="A493" s="1">
        <v>492</v>
      </c>
      <c r="B493" s="3">
        <v>0.49099999999999999</v>
      </c>
      <c r="C493" s="3">
        <v>6.9471215462384439E-2</v>
      </c>
      <c r="D493" s="3">
        <v>-0.75861525576482769</v>
      </c>
      <c r="E493" s="3">
        <v>0.97287196773860429</v>
      </c>
      <c r="F493" s="3">
        <v>-0.11873368247433067</v>
      </c>
    </row>
    <row r="494" spans="1:6" x14ac:dyDescent="0.25">
      <c r="A494" s="1">
        <v>493</v>
      </c>
      <c r="B494" s="3">
        <v>0.49199999999999999</v>
      </c>
      <c r="C494" s="3">
        <v>-7.3387322021545021E-3</v>
      </c>
      <c r="D494" s="3">
        <v>-0.75770025950301123</v>
      </c>
      <c r="E494" s="3">
        <v>1.0055580321140711</v>
      </c>
      <c r="F494" s="3">
        <v>-0.14020828374392744</v>
      </c>
    </row>
    <row r="495" spans="1:6" x14ac:dyDescent="0.25">
      <c r="A495" s="1">
        <v>494</v>
      </c>
      <c r="B495" s="3">
        <v>0.49299999999999999</v>
      </c>
      <c r="C495" s="3">
        <v>-2.6973134706780866E-2</v>
      </c>
      <c r="D495" s="3">
        <v>-0.72537436382437159</v>
      </c>
      <c r="E495" s="3">
        <v>1.000360884833134</v>
      </c>
      <c r="F495" s="3">
        <v>-0.14256051396527369</v>
      </c>
    </row>
    <row r="496" spans="1:6" x14ac:dyDescent="0.25">
      <c r="A496" s="1">
        <v>495</v>
      </c>
      <c r="B496" s="3">
        <v>0.49399999999999999</v>
      </c>
      <c r="C496" s="3">
        <v>-8.5430244274455003E-2</v>
      </c>
      <c r="D496" s="3">
        <v>-0.73326671328491111</v>
      </c>
      <c r="E496" s="3">
        <v>0.96598957795361773</v>
      </c>
      <c r="F496" s="3">
        <v>-0.13681940526626341</v>
      </c>
    </row>
    <row r="497" spans="1:6" x14ac:dyDescent="0.25">
      <c r="A497" s="1">
        <v>496</v>
      </c>
      <c r="B497" s="3">
        <v>0.495</v>
      </c>
      <c r="C497" s="3">
        <v>-0.10722438077157022</v>
      </c>
      <c r="D497" s="3">
        <v>-0.76358980519693442</v>
      </c>
      <c r="E497" s="3">
        <v>0.97898539323311295</v>
      </c>
      <c r="F497" s="3">
        <v>-0.1100901550667219</v>
      </c>
    </row>
    <row r="498" spans="1:6" x14ac:dyDescent="0.25">
      <c r="A498" s="1">
        <v>497</v>
      </c>
      <c r="B498" s="3">
        <v>0.496</v>
      </c>
      <c r="C498" s="3">
        <v>-2.9775859412180805E-2</v>
      </c>
      <c r="D498" s="3">
        <v>-0.69688875558888119</v>
      </c>
      <c r="E498" s="3">
        <v>0.99285753261517939</v>
      </c>
      <c r="F498" s="3">
        <v>-0.14191927074779775</v>
      </c>
    </row>
    <row r="499" spans="1:6" x14ac:dyDescent="0.25">
      <c r="A499" s="1">
        <v>498</v>
      </c>
      <c r="B499" s="3">
        <v>0.497</v>
      </c>
      <c r="C499" s="3">
        <v>-9.7473078518647178E-3</v>
      </c>
      <c r="D499" s="3">
        <v>-0.69815012405812527</v>
      </c>
      <c r="E499" s="3">
        <v>0.95834596898560609</v>
      </c>
      <c r="F499" s="3">
        <v>-0.12232057182587792</v>
      </c>
    </row>
    <row r="500" spans="1:6" x14ac:dyDescent="0.25">
      <c r="A500" s="1">
        <v>499</v>
      </c>
      <c r="B500" s="3">
        <v>0.498</v>
      </c>
      <c r="C500" s="3">
        <v>-2.4815348352765602E-2</v>
      </c>
      <c r="D500" s="3">
        <v>-0.66781119957530644</v>
      </c>
      <c r="E500" s="3">
        <v>0.97304932192126992</v>
      </c>
      <c r="F500" s="3">
        <v>-0.1009577066812945</v>
      </c>
    </row>
    <row r="501" spans="1:6" x14ac:dyDescent="0.25">
      <c r="A501" s="1">
        <v>500</v>
      </c>
      <c r="B501" s="3">
        <v>0.499</v>
      </c>
      <c r="C501" s="3">
        <v>-2.9871373820644739E-2</v>
      </c>
      <c r="D501" s="3">
        <v>-0.657195183258377</v>
      </c>
      <c r="E501" s="3">
        <v>0.98049983927497819</v>
      </c>
      <c r="F501" s="3">
        <v>-0.13782405573733356</v>
      </c>
    </row>
    <row r="502" spans="1:6" x14ac:dyDescent="0.25">
      <c r="A502" s="1">
        <v>501</v>
      </c>
      <c r="B502" s="3">
        <v>0.5</v>
      </c>
      <c r="C502" s="3">
        <v>-5.309456548687011E-2</v>
      </c>
      <c r="D502" s="3">
        <v>-0.65662803324387242</v>
      </c>
      <c r="E502" s="3">
        <v>0.9886023185585614</v>
      </c>
      <c r="F502" s="3">
        <v>-0.16633213916581902</v>
      </c>
    </row>
    <row r="503" spans="1:6" x14ac:dyDescent="0.25">
      <c r="A503" s="1">
        <v>502</v>
      </c>
      <c r="B503" s="3">
        <v>0.501</v>
      </c>
      <c r="C503" s="3">
        <v>-9.1949639821886961E-2</v>
      </c>
      <c r="D503" s="3">
        <v>-0.63314235329797142</v>
      </c>
      <c r="E503" s="3">
        <v>0.96600494708339157</v>
      </c>
      <c r="F503" s="3">
        <v>-0.13951884530251707</v>
      </c>
    </row>
    <row r="504" spans="1:6" x14ac:dyDescent="0.25">
      <c r="A504" s="1">
        <v>503</v>
      </c>
      <c r="B504" s="3">
        <v>0.502</v>
      </c>
      <c r="C504" s="3">
        <v>-0.12598112947226253</v>
      </c>
      <c r="D504" s="3">
        <v>-0.64363292755650658</v>
      </c>
      <c r="E504" s="3">
        <v>0.95517633634158516</v>
      </c>
      <c r="F504" s="3">
        <v>-0.104786402653849</v>
      </c>
    </row>
    <row r="505" spans="1:6" x14ac:dyDescent="0.25">
      <c r="A505" s="1">
        <v>504</v>
      </c>
      <c r="B505" s="3">
        <v>0.503</v>
      </c>
      <c r="C505" s="3">
        <v>-0.15097966478104113</v>
      </c>
      <c r="D505" s="3">
        <v>-0.60913871397826669</v>
      </c>
      <c r="E505" s="3">
        <v>0.95613473440746299</v>
      </c>
      <c r="F505" s="3">
        <v>-0.10805130254256942</v>
      </c>
    </row>
    <row r="506" spans="1:6" x14ac:dyDescent="0.25">
      <c r="A506" s="1">
        <v>505</v>
      </c>
      <c r="B506" s="3">
        <v>0.504</v>
      </c>
      <c r="C506" s="3">
        <v>-0.18592544951467166</v>
      </c>
      <c r="D506" s="3">
        <v>-0.62931031722271946</v>
      </c>
      <c r="E506" s="3">
        <v>0.94798023235929796</v>
      </c>
      <c r="F506" s="3">
        <v>-0.12471947508713671</v>
      </c>
    </row>
    <row r="507" spans="1:6" x14ac:dyDescent="0.25">
      <c r="A507" s="1">
        <v>506</v>
      </c>
      <c r="B507" s="3">
        <v>0.505</v>
      </c>
      <c r="C507" s="3">
        <v>-0.18712844467379341</v>
      </c>
      <c r="D507" s="3">
        <v>-0.62778652652870282</v>
      </c>
      <c r="E507" s="3">
        <v>0.90631463856437755</v>
      </c>
      <c r="F507" s="3">
        <v>-0.1713056318371497</v>
      </c>
    </row>
    <row r="508" spans="1:6" x14ac:dyDescent="0.25">
      <c r="A508" s="1">
        <v>507</v>
      </c>
      <c r="B508" s="3">
        <v>0.50600000000000001</v>
      </c>
      <c r="C508" s="3">
        <v>-0.17504403724892753</v>
      </c>
      <c r="D508" s="3">
        <v>-0.63198017015072494</v>
      </c>
      <c r="E508" s="3">
        <v>0.92578253608843064</v>
      </c>
      <c r="F508" s="3">
        <v>-0.19668595491530722</v>
      </c>
    </row>
    <row r="509" spans="1:6" x14ac:dyDescent="0.25">
      <c r="A509" s="1">
        <v>508</v>
      </c>
      <c r="B509" s="3">
        <v>0.50700000000000001</v>
      </c>
      <c r="C509" s="3">
        <v>-0.14268464412668105</v>
      </c>
      <c r="D509" s="3">
        <v>-0.59976219573700673</v>
      </c>
      <c r="E509" s="3">
        <v>0.96720478732665083</v>
      </c>
      <c r="F509" s="3">
        <v>-0.20673317957013596</v>
      </c>
    </row>
    <row r="510" spans="1:6" x14ac:dyDescent="0.25">
      <c r="A510" s="1">
        <v>509</v>
      </c>
      <c r="B510" s="3">
        <v>0.50800000000000001</v>
      </c>
      <c r="C510" s="3">
        <v>-0.15375924695010379</v>
      </c>
      <c r="D510" s="3">
        <v>-0.61124256753652262</v>
      </c>
      <c r="E510" s="3">
        <v>0.96769399793187738</v>
      </c>
      <c r="F510" s="3">
        <v>-0.1389616041713076</v>
      </c>
    </row>
    <row r="511" spans="1:6" x14ac:dyDescent="0.25">
      <c r="A511" s="1">
        <v>510</v>
      </c>
      <c r="B511" s="3">
        <v>0.50900000000000001</v>
      </c>
      <c r="C511" s="3">
        <v>-0.15123016684760957</v>
      </c>
      <c r="D511" s="3">
        <v>-0.57344291059810437</v>
      </c>
      <c r="E511" s="3">
        <v>0.97834523032829701</v>
      </c>
      <c r="F511" s="3">
        <v>-0.1631917077093733</v>
      </c>
    </row>
    <row r="512" spans="1:6" x14ac:dyDescent="0.25">
      <c r="A512" s="1">
        <v>511</v>
      </c>
      <c r="B512" s="3">
        <v>0.51</v>
      </c>
      <c r="C512" s="3">
        <v>-0.11989911696773468</v>
      </c>
      <c r="D512" s="3">
        <v>-0.57120950926797431</v>
      </c>
      <c r="E512" s="3">
        <v>0.98540122531047991</v>
      </c>
      <c r="F512" s="3">
        <v>-0.20835148580352544</v>
      </c>
    </row>
    <row r="513" spans="1:6" x14ac:dyDescent="0.25">
      <c r="A513" s="1">
        <v>512</v>
      </c>
      <c r="B513" s="3">
        <v>0.51100000000000001</v>
      </c>
      <c r="C513" s="3">
        <v>-0.13231121261320247</v>
      </c>
      <c r="D513" s="3">
        <v>-0.59748220602361823</v>
      </c>
      <c r="E513" s="3">
        <v>0.95727075401308559</v>
      </c>
      <c r="F513" s="3">
        <v>-0.23577975794395428</v>
      </c>
    </row>
    <row r="514" spans="1:6" x14ac:dyDescent="0.25">
      <c r="A514" s="1">
        <v>513</v>
      </c>
      <c r="B514" s="3">
        <v>0.51200000000000001</v>
      </c>
      <c r="C514" s="3">
        <v>-0.11185518625906109</v>
      </c>
      <c r="D514" s="3">
        <v>-0.54843473838298251</v>
      </c>
      <c r="E514" s="3">
        <v>0.95258734151335767</v>
      </c>
      <c r="F514" s="3">
        <v>-0.17912271482151559</v>
      </c>
    </row>
    <row r="515" spans="1:6" x14ac:dyDescent="0.25">
      <c r="A515" s="1">
        <v>514</v>
      </c>
      <c r="B515" s="3">
        <v>0.51300000000000001</v>
      </c>
      <c r="C515" s="3">
        <v>-2.8043719617066698E-2</v>
      </c>
      <c r="D515" s="3">
        <v>-0.57716603210350548</v>
      </c>
      <c r="E515" s="3">
        <v>0.99435064899115944</v>
      </c>
      <c r="F515" s="3">
        <v>-0.16997208933165381</v>
      </c>
    </row>
    <row r="516" spans="1:6" x14ac:dyDescent="0.25">
      <c r="A516" s="1">
        <v>515</v>
      </c>
      <c r="B516" s="3">
        <v>0.51400000000000001</v>
      </c>
      <c r="C516" s="3">
        <v>-5.8004046879092948E-2</v>
      </c>
      <c r="D516" s="3">
        <v>-0.54223654000171373</v>
      </c>
      <c r="E516" s="3">
        <v>1.0187288598699704</v>
      </c>
      <c r="F516" s="3">
        <v>-0.17050679648761086</v>
      </c>
    </row>
    <row r="517" spans="1:6" x14ac:dyDescent="0.25">
      <c r="A517" s="1">
        <v>516</v>
      </c>
      <c r="B517" s="3">
        <v>0.51500000000000001</v>
      </c>
      <c r="C517" s="3">
        <v>-2.4820170565800249E-2</v>
      </c>
      <c r="D517" s="3">
        <v>-0.56814528874108006</v>
      </c>
      <c r="E517" s="3">
        <v>1.0156547244973082</v>
      </c>
      <c r="F517" s="3">
        <v>-0.17376494717338203</v>
      </c>
    </row>
    <row r="518" spans="1:6" x14ac:dyDescent="0.25">
      <c r="A518" s="1">
        <v>517</v>
      </c>
      <c r="B518" s="3">
        <v>0.51600000000000001</v>
      </c>
      <c r="C518" s="3">
        <v>-2.1043036277890607E-2</v>
      </c>
      <c r="D518" s="3">
        <v>-0.53415219201715258</v>
      </c>
      <c r="E518" s="3">
        <v>0.97339651766714763</v>
      </c>
      <c r="F518" s="3">
        <v>-0.18871803799561612</v>
      </c>
    </row>
    <row r="519" spans="1:6" x14ac:dyDescent="0.25">
      <c r="A519" s="1">
        <v>518</v>
      </c>
      <c r="B519" s="3">
        <v>0.51700000000000002</v>
      </c>
      <c r="C519" s="3">
        <v>1.4677990985497623E-2</v>
      </c>
      <c r="D519" s="3">
        <v>-0.55683783037043899</v>
      </c>
      <c r="E519" s="3">
        <v>0.91970883223377398</v>
      </c>
      <c r="F519" s="3">
        <v>-0.27438686772770027</v>
      </c>
    </row>
    <row r="520" spans="1:6" x14ac:dyDescent="0.25">
      <c r="A520" s="1">
        <v>519</v>
      </c>
      <c r="B520" s="3">
        <v>0.51800000000000002</v>
      </c>
      <c r="C520" s="3">
        <v>1.1857808812181138E-2</v>
      </c>
      <c r="D520" s="3">
        <v>-0.516251380746099</v>
      </c>
      <c r="E520" s="3">
        <v>0.90940823068809962</v>
      </c>
      <c r="F520" s="3">
        <v>-0.26303592752524707</v>
      </c>
    </row>
    <row r="521" spans="1:6" x14ac:dyDescent="0.25">
      <c r="A521" s="1">
        <v>520</v>
      </c>
      <c r="B521" s="3">
        <v>0.51900000000000002</v>
      </c>
      <c r="C521" s="3">
        <v>1.3166561738596422E-2</v>
      </c>
      <c r="D521" s="3">
        <v>-0.45758985385256651</v>
      </c>
      <c r="E521" s="3">
        <v>0.94444850823741022</v>
      </c>
      <c r="F521" s="3">
        <v>-0.31361549173649839</v>
      </c>
    </row>
    <row r="522" spans="1:6" x14ac:dyDescent="0.25">
      <c r="A522" s="1">
        <v>521</v>
      </c>
      <c r="B522" s="3">
        <v>0.52</v>
      </c>
      <c r="C522" s="3">
        <v>3.1182727422502013E-2</v>
      </c>
      <c r="D522" s="3">
        <v>-0.42125489136184219</v>
      </c>
      <c r="E522" s="3">
        <v>0.92937567585621816</v>
      </c>
      <c r="F522" s="3">
        <v>-0.31153325944390736</v>
      </c>
    </row>
    <row r="523" spans="1:6" x14ac:dyDescent="0.25">
      <c r="A523" s="1">
        <v>522</v>
      </c>
      <c r="B523" s="3">
        <v>0.52100000000000002</v>
      </c>
      <c r="C523" s="3">
        <v>4.1570102559449734E-2</v>
      </c>
      <c r="D523" s="3">
        <v>-0.44495753582697078</v>
      </c>
      <c r="E523" s="3">
        <v>0.87767292077996917</v>
      </c>
      <c r="F523" s="3">
        <v>-0.35101171276597043</v>
      </c>
    </row>
    <row r="524" spans="1:6" x14ac:dyDescent="0.25">
      <c r="A524" s="1">
        <v>523</v>
      </c>
      <c r="B524" s="3">
        <v>0.52200000000000002</v>
      </c>
      <c r="C524" s="3">
        <v>5.1512796704469802E-2</v>
      </c>
      <c r="D524" s="3">
        <v>-0.45400788136203429</v>
      </c>
      <c r="E524" s="3">
        <v>0.90043620488236131</v>
      </c>
      <c r="F524" s="3">
        <v>-0.36186987748632571</v>
      </c>
    </row>
    <row r="525" spans="1:6" x14ac:dyDescent="0.25">
      <c r="A525" s="1">
        <v>524</v>
      </c>
      <c r="B525" s="3">
        <v>0.52300000000000002</v>
      </c>
      <c r="C525" s="3">
        <v>3.5550821357030554E-2</v>
      </c>
      <c r="D525" s="3">
        <v>-0.38985165547708145</v>
      </c>
      <c r="E525" s="3">
        <v>0.88334423548317165</v>
      </c>
      <c r="F525" s="3">
        <v>-0.33792546307744903</v>
      </c>
    </row>
    <row r="526" spans="1:6" x14ac:dyDescent="0.25">
      <c r="A526" s="1">
        <v>525</v>
      </c>
      <c r="B526" s="3">
        <v>0.52400000000000002</v>
      </c>
      <c r="C526" s="3">
        <v>1.3211969265494485E-2</v>
      </c>
      <c r="D526" s="3">
        <v>-0.38879216226521146</v>
      </c>
      <c r="E526" s="3">
        <v>0.89742015051660551</v>
      </c>
      <c r="F526" s="3">
        <v>-0.28728790634985679</v>
      </c>
    </row>
    <row r="527" spans="1:6" x14ac:dyDescent="0.25">
      <c r="A527" s="1">
        <v>526</v>
      </c>
      <c r="B527" s="3">
        <v>0.52500000000000002</v>
      </c>
      <c r="C527" s="3">
        <v>-6.0304612150374019E-3</v>
      </c>
      <c r="D527" s="3">
        <v>-0.3430879539263243</v>
      </c>
      <c r="E527" s="3">
        <v>0.87616763508226092</v>
      </c>
      <c r="F527" s="3">
        <v>-0.27197369967187052</v>
      </c>
    </row>
    <row r="528" spans="1:6" x14ac:dyDescent="0.25">
      <c r="A528" s="1">
        <v>527</v>
      </c>
      <c r="B528" s="3">
        <v>0.52600000000000002</v>
      </c>
      <c r="C528" s="3">
        <v>1.3471222934790722E-2</v>
      </c>
      <c r="D528" s="3">
        <v>-0.3432612077128151</v>
      </c>
      <c r="E528" s="3">
        <v>0.88151235010939155</v>
      </c>
      <c r="F528" s="3">
        <v>-0.27738023283599156</v>
      </c>
    </row>
    <row r="529" spans="1:6" x14ac:dyDescent="0.25">
      <c r="A529" s="1">
        <v>528</v>
      </c>
      <c r="B529" s="3">
        <v>0.52700000000000002</v>
      </c>
      <c r="C529" s="3">
        <v>2.0952004486229373E-2</v>
      </c>
      <c r="D529" s="3">
        <v>-0.32088533793709406</v>
      </c>
      <c r="E529" s="3">
        <v>0.95092058776386112</v>
      </c>
      <c r="F529" s="3">
        <v>-0.26503441930811344</v>
      </c>
    </row>
    <row r="530" spans="1:6" x14ac:dyDescent="0.25">
      <c r="A530" s="1">
        <v>529</v>
      </c>
      <c r="B530" s="3">
        <v>0.52800000000000002</v>
      </c>
      <c r="C530" s="3">
        <v>5.7686651951692917E-2</v>
      </c>
      <c r="D530" s="3">
        <v>-0.39118189381366225</v>
      </c>
      <c r="E530" s="3">
        <v>0.95228035850243797</v>
      </c>
      <c r="F530" s="3">
        <v>-0.23836982369289722</v>
      </c>
    </row>
    <row r="531" spans="1:6" x14ac:dyDescent="0.25">
      <c r="A531" s="1">
        <v>530</v>
      </c>
      <c r="B531" s="3">
        <v>0.52900000000000003</v>
      </c>
      <c r="C531" s="3">
        <v>5.4961596958736418E-2</v>
      </c>
      <c r="D531" s="3">
        <v>-0.4057948001056812</v>
      </c>
      <c r="E531" s="3">
        <v>0.95977839263175457</v>
      </c>
      <c r="F531" s="3">
        <v>-0.28420694073498115</v>
      </c>
    </row>
    <row r="532" spans="1:6" x14ac:dyDescent="0.25">
      <c r="A532" s="1">
        <v>531</v>
      </c>
      <c r="B532" s="3">
        <v>0.53</v>
      </c>
      <c r="C532" s="3">
        <v>-2.8019381432620727E-3</v>
      </c>
      <c r="D532" s="3">
        <v>-0.44892055459067243</v>
      </c>
      <c r="E532" s="3">
        <v>0.92595165484250919</v>
      </c>
      <c r="F532" s="3">
        <v>-0.32710267558956801</v>
      </c>
    </row>
    <row r="533" spans="1:6" x14ac:dyDescent="0.25">
      <c r="A533" s="1">
        <v>532</v>
      </c>
      <c r="B533" s="3">
        <v>0.53100000000000003</v>
      </c>
      <c r="C533" s="3">
        <v>6.7971792345930468E-3</v>
      </c>
      <c r="D533" s="3">
        <v>-0.47675870298364914</v>
      </c>
      <c r="E533" s="3">
        <v>0.9407436253350947</v>
      </c>
      <c r="F533" s="3">
        <v>-0.30350119177823359</v>
      </c>
    </row>
    <row r="534" spans="1:6" x14ac:dyDescent="0.25">
      <c r="A534" s="1">
        <v>533</v>
      </c>
      <c r="B534" s="3">
        <v>0.53200000000000003</v>
      </c>
      <c r="C534" s="3">
        <v>6.4719547614312201E-2</v>
      </c>
      <c r="D534" s="3">
        <v>-0.44170582426408411</v>
      </c>
      <c r="E534" s="3">
        <v>0.93419494926546998</v>
      </c>
      <c r="F534" s="3">
        <v>-0.29799089904099896</v>
      </c>
    </row>
    <row r="535" spans="1:6" x14ac:dyDescent="0.25">
      <c r="A535" s="1">
        <v>534</v>
      </c>
      <c r="B535" s="3">
        <v>0.53300000000000003</v>
      </c>
      <c r="C535" s="3">
        <v>0.10448241339477546</v>
      </c>
      <c r="D535" s="3">
        <v>-0.4288465927789879</v>
      </c>
      <c r="E535" s="3">
        <v>0.92206805387876878</v>
      </c>
      <c r="F535" s="3">
        <v>-0.28656828266693296</v>
      </c>
    </row>
    <row r="536" spans="1:6" x14ac:dyDescent="0.25">
      <c r="A536" s="1">
        <v>535</v>
      </c>
      <c r="B536" s="3">
        <v>0.53400000000000003</v>
      </c>
      <c r="C536" s="3">
        <v>0.13227863276438689</v>
      </c>
      <c r="D536" s="3">
        <v>-0.43255575313598432</v>
      </c>
      <c r="E536" s="3">
        <v>0.94474103236855456</v>
      </c>
      <c r="F536" s="3">
        <v>-0.27670731545331795</v>
      </c>
    </row>
    <row r="537" spans="1:6" x14ac:dyDescent="0.25">
      <c r="A537" s="1">
        <v>536</v>
      </c>
      <c r="B537" s="3">
        <v>0.53500000000000003</v>
      </c>
      <c r="C537" s="3">
        <v>9.6671075570325157E-2</v>
      </c>
      <c r="D537" s="3">
        <v>-0.40107058680771823</v>
      </c>
      <c r="E537" s="3">
        <v>0.95427682096812783</v>
      </c>
      <c r="F537" s="3">
        <v>-0.29292703332284292</v>
      </c>
    </row>
    <row r="538" spans="1:6" x14ac:dyDescent="0.25">
      <c r="A538" s="1">
        <v>537</v>
      </c>
      <c r="B538" s="3">
        <v>0.53600000000000003</v>
      </c>
      <c r="C538" s="3">
        <v>0.11764415920553653</v>
      </c>
      <c r="D538" s="3">
        <v>-0.45928528809557678</v>
      </c>
      <c r="E538" s="3">
        <v>0.9421715488598621</v>
      </c>
      <c r="F538" s="3">
        <v>-0.26378901627606438</v>
      </c>
    </row>
    <row r="539" spans="1:6" x14ac:dyDescent="0.25">
      <c r="A539" s="1">
        <v>538</v>
      </c>
      <c r="B539" s="3">
        <v>0.53700000000000003</v>
      </c>
      <c r="C539" s="3">
        <v>0.11710880988002081</v>
      </c>
      <c r="D539" s="3">
        <v>-0.42203380154489184</v>
      </c>
      <c r="E539" s="3">
        <v>0.99415316793540309</v>
      </c>
      <c r="F539" s="3">
        <v>-0.22913314977431387</v>
      </c>
    </row>
    <row r="540" spans="1:6" x14ac:dyDescent="0.25">
      <c r="A540" s="1">
        <v>539</v>
      </c>
      <c r="B540" s="3">
        <v>0.53800000000000003</v>
      </c>
      <c r="C540" s="3">
        <v>0.1463913648656455</v>
      </c>
      <c r="D540" s="3">
        <v>-0.36832956602143219</v>
      </c>
      <c r="E540" s="3">
        <v>0.98159388312917739</v>
      </c>
      <c r="F540" s="3">
        <v>-0.2209219063151357</v>
      </c>
    </row>
    <row r="541" spans="1:6" x14ac:dyDescent="0.25">
      <c r="A541" s="1">
        <v>540</v>
      </c>
      <c r="B541" s="3">
        <v>0.53900000000000003</v>
      </c>
      <c r="C541" s="3">
        <v>0.10998710569640345</v>
      </c>
      <c r="D541" s="3">
        <v>-0.35098434170867532</v>
      </c>
      <c r="E541" s="3">
        <v>0.94506319430432073</v>
      </c>
      <c r="F541" s="3">
        <v>-0.20568170171464287</v>
      </c>
    </row>
    <row r="542" spans="1:6" x14ac:dyDescent="0.25">
      <c r="A542" s="1">
        <v>541</v>
      </c>
      <c r="B542" s="3">
        <v>0.54</v>
      </c>
      <c r="C542" s="3">
        <v>3.8227941518503117E-2</v>
      </c>
      <c r="D542" s="3">
        <v>-0.38064304568792873</v>
      </c>
      <c r="E542" s="3">
        <v>0.96513267608373043</v>
      </c>
      <c r="F542" s="3">
        <v>-0.24666504719965704</v>
      </c>
    </row>
    <row r="543" spans="1:6" x14ac:dyDescent="0.25">
      <c r="A543" s="1">
        <v>542</v>
      </c>
      <c r="B543" s="3">
        <v>0.54100000000000004</v>
      </c>
      <c r="C543" s="3">
        <v>-5.6251444455531069E-3</v>
      </c>
      <c r="D543" s="3">
        <v>-0.38647392958139559</v>
      </c>
      <c r="E543" s="3">
        <v>0.94775186672116751</v>
      </c>
      <c r="F543" s="3">
        <v>-0.27487784766390194</v>
      </c>
    </row>
    <row r="544" spans="1:6" x14ac:dyDescent="0.25">
      <c r="A544" s="1">
        <v>543</v>
      </c>
      <c r="B544" s="3">
        <v>0.54200000000000004</v>
      </c>
      <c r="C544" s="3">
        <v>-3.1815408804239026E-2</v>
      </c>
      <c r="D544" s="3">
        <v>-0.34114436646483265</v>
      </c>
      <c r="E544" s="3">
        <v>0.95849661900839744</v>
      </c>
      <c r="F544" s="3">
        <v>-0.32684934760893036</v>
      </c>
    </row>
    <row r="545" spans="1:6" x14ac:dyDescent="0.25">
      <c r="A545" s="1">
        <v>544</v>
      </c>
      <c r="B545" s="3">
        <v>0.54300000000000004</v>
      </c>
      <c r="C545" s="3">
        <v>-2.4379339045140926E-2</v>
      </c>
      <c r="D545" s="3">
        <v>-0.37162775060815456</v>
      </c>
      <c r="E545" s="3">
        <v>0.94779719738421619</v>
      </c>
      <c r="F545" s="3">
        <v>-0.32146731066414652</v>
      </c>
    </row>
    <row r="546" spans="1:6" x14ac:dyDescent="0.25">
      <c r="A546" s="1">
        <v>545</v>
      </c>
      <c r="B546" s="3">
        <v>0.54400000000000004</v>
      </c>
      <c r="C546" s="3">
        <v>-4.5948905364670008E-2</v>
      </c>
      <c r="D546" s="3">
        <v>-0.32352659096223579</v>
      </c>
      <c r="E546" s="3">
        <v>0.94610221354970025</v>
      </c>
      <c r="F546" s="3">
        <v>-0.31341981059276808</v>
      </c>
    </row>
    <row r="547" spans="1:6" x14ac:dyDescent="0.25">
      <c r="A547" s="1">
        <v>546</v>
      </c>
      <c r="B547" s="3">
        <v>0.54500000000000004</v>
      </c>
      <c r="C547" s="3">
        <v>-5.5690518142536935E-2</v>
      </c>
      <c r="D547" s="3">
        <v>-0.3516153366017859</v>
      </c>
      <c r="E547" s="3">
        <v>0.96550344742998484</v>
      </c>
      <c r="F547" s="3">
        <v>-0.30525645262712986</v>
      </c>
    </row>
    <row r="548" spans="1:6" x14ac:dyDescent="0.25">
      <c r="A548" s="1">
        <v>547</v>
      </c>
      <c r="B548" s="3">
        <v>0.54600000000000004</v>
      </c>
      <c r="C548" s="3">
        <v>-4.4643302187952073E-2</v>
      </c>
      <c r="D548" s="3">
        <v>-0.4138375015126487</v>
      </c>
      <c r="E548" s="3">
        <v>0.96545038839351527</v>
      </c>
      <c r="F548" s="3">
        <v>-0.3287637781131082</v>
      </c>
    </row>
    <row r="549" spans="1:6" x14ac:dyDescent="0.25">
      <c r="A549" s="1">
        <v>548</v>
      </c>
      <c r="B549" s="3">
        <v>0.54700000000000004</v>
      </c>
      <c r="C549" s="3">
        <v>4.4265768715594234E-4</v>
      </c>
      <c r="D549" s="3">
        <v>-0.35082173115602927</v>
      </c>
      <c r="E549" s="3">
        <v>1.0072998242564364</v>
      </c>
      <c r="F549" s="3">
        <v>-0.29986088354971585</v>
      </c>
    </row>
    <row r="550" spans="1:6" x14ac:dyDescent="0.25">
      <c r="A550" s="1">
        <v>549</v>
      </c>
      <c r="B550" s="3">
        <v>0.54800000000000004</v>
      </c>
      <c r="C550" s="3">
        <v>-5.1909144883484082E-3</v>
      </c>
      <c r="D550" s="3">
        <v>-0.32149627947996262</v>
      </c>
      <c r="E550" s="3">
        <v>1.0409448309517211</v>
      </c>
      <c r="F550" s="3">
        <v>-0.29475619409341358</v>
      </c>
    </row>
    <row r="551" spans="1:6" x14ac:dyDescent="0.25">
      <c r="A551" s="1">
        <v>550</v>
      </c>
      <c r="B551" s="3">
        <v>0.54900000000000004</v>
      </c>
      <c r="C551" s="3">
        <v>-2.407913636482123E-2</v>
      </c>
      <c r="D551" s="3">
        <v>-0.27315120920829922</v>
      </c>
      <c r="E551" s="3">
        <v>1.0647727604515751</v>
      </c>
      <c r="F551" s="3">
        <v>-0.32470718456810083</v>
      </c>
    </row>
    <row r="552" spans="1:6" x14ac:dyDescent="0.25">
      <c r="A552" s="1">
        <v>551</v>
      </c>
      <c r="B552" s="3">
        <v>0.55000000000000004</v>
      </c>
      <c r="C552" s="3">
        <v>-5.9819040486890872E-2</v>
      </c>
      <c r="D552" s="3">
        <v>-0.23322449527670278</v>
      </c>
      <c r="E552" s="3">
        <v>1.1110792328079</v>
      </c>
      <c r="F552" s="3">
        <v>-0.30776808600189359</v>
      </c>
    </row>
    <row r="553" spans="1:6" x14ac:dyDescent="0.25">
      <c r="A553" s="1">
        <v>552</v>
      </c>
      <c r="B553" s="3">
        <v>0.55100000000000005</v>
      </c>
      <c r="C553" s="3">
        <v>-9.5168223183753092E-2</v>
      </c>
      <c r="D553" s="3">
        <v>-0.20930834242001198</v>
      </c>
      <c r="E553" s="3">
        <v>1.1007647802468339</v>
      </c>
      <c r="F553" s="3">
        <v>-0.29636577112102147</v>
      </c>
    </row>
    <row r="554" spans="1:6" x14ac:dyDescent="0.25">
      <c r="A554" s="1">
        <v>553</v>
      </c>
      <c r="B554" s="3">
        <v>0.55200000000000005</v>
      </c>
      <c r="C554" s="3">
        <v>-7.8335082911207873E-2</v>
      </c>
      <c r="D554" s="3">
        <v>-0.22373847646595937</v>
      </c>
      <c r="E554" s="3">
        <v>1.1087004200649881</v>
      </c>
      <c r="F554" s="3">
        <v>-0.28059538599805256</v>
      </c>
    </row>
    <row r="555" spans="1:6" x14ac:dyDescent="0.25">
      <c r="A555" s="1">
        <v>554</v>
      </c>
      <c r="B555" s="3">
        <v>0.55300000000000005</v>
      </c>
      <c r="C555" s="3">
        <v>-8.9333402324838565E-2</v>
      </c>
      <c r="D555" s="3">
        <v>-0.19735964254359456</v>
      </c>
      <c r="E555" s="3">
        <v>1.0751501942176929</v>
      </c>
      <c r="F555" s="3">
        <v>-0.25804311668281227</v>
      </c>
    </row>
    <row r="556" spans="1:6" x14ac:dyDescent="0.25">
      <c r="A556" s="1">
        <v>555</v>
      </c>
      <c r="B556" s="3">
        <v>0.55400000000000005</v>
      </c>
      <c r="C556" s="3">
        <v>-4.8001272186378355E-2</v>
      </c>
      <c r="D556" s="3">
        <v>-0.21679458012625624</v>
      </c>
      <c r="E556" s="3">
        <v>1.0639047196363431</v>
      </c>
      <c r="F556" s="3">
        <v>-0.30262350068066718</v>
      </c>
    </row>
    <row r="557" spans="1:6" x14ac:dyDescent="0.25">
      <c r="A557" s="1">
        <v>556</v>
      </c>
      <c r="B557" s="3">
        <v>0.55500000000000005</v>
      </c>
      <c r="C557" s="3">
        <v>-9.7107907872326094E-3</v>
      </c>
      <c r="D557" s="3">
        <v>-0.21927885932931901</v>
      </c>
      <c r="E557" s="3">
        <v>1.0465978556912539</v>
      </c>
      <c r="F557" s="3">
        <v>-0.28729674070613836</v>
      </c>
    </row>
    <row r="558" spans="1:6" x14ac:dyDescent="0.25">
      <c r="A558" s="1">
        <v>557</v>
      </c>
      <c r="B558" s="3">
        <v>0.55600000000000005</v>
      </c>
      <c r="C558" s="3">
        <v>6.4806812896497715E-3</v>
      </c>
      <c r="D558" s="3">
        <v>-0.18132321817409533</v>
      </c>
      <c r="E558" s="3">
        <v>1.0690483661522505</v>
      </c>
      <c r="F558" s="3">
        <v>-0.30122612037273117</v>
      </c>
    </row>
    <row r="559" spans="1:6" x14ac:dyDescent="0.25">
      <c r="A559" s="1">
        <v>558</v>
      </c>
      <c r="B559" s="3">
        <v>0.55700000000000005</v>
      </c>
      <c r="C559" s="3">
        <v>-6.9488047131326169E-2</v>
      </c>
      <c r="D559" s="3">
        <v>-0.19292807583355284</v>
      </c>
      <c r="E559" s="3">
        <v>1.0634092174546537</v>
      </c>
      <c r="F559" s="3">
        <v>-0.34615500597692545</v>
      </c>
    </row>
    <row r="560" spans="1:6" x14ac:dyDescent="0.25">
      <c r="A560" s="1">
        <v>559</v>
      </c>
      <c r="B560" s="3">
        <v>0.55800000000000005</v>
      </c>
      <c r="C560" s="3">
        <v>-5.8880298244805264E-2</v>
      </c>
      <c r="D560" s="3">
        <v>-0.1587085923009674</v>
      </c>
      <c r="E560" s="3">
        <v>1.0042292170651255</v>
      </c>
      <c r="F560" s="3">
        <v>-0.28364565203769687</v>
      </c>
    </row>
    <row r="561" spans="1:6" x14ac:dyDescent="0.25">
      <c r="A561" s="1">
        <v>560</v>
      </c>
      <c r="B561" s="3">
        <v>0.55900000000000005</v>
      </c>
      <c r="C561" s="3">
        <v>-8.3356375978650671E-2</v>
      </c>
      <c r="D561" s="3">
        <v>-0.11257666694295704</v>
      </c>
      <c r="E561" s="3">
        <v>1.0190943424617982</v>
      </c>
      <c r="F561" s="3">
        <v>-0.29741456190358417</v>
      </c>
    </row>
    <row r="562" spans="1:6" x14ac:dyDescent="0.25">
      <c r="A562" s="1">
        <v>561</v>
      </c>
      <c r="B562" s="3">
        <v>0.56000000000000005</v>
      </c>
      <c r="C562" s="3">
        <v>-0.14478515452700957</v>
      </c>
      <c r="D562" s="3">
        <v>-0.11035261742134622</v>
      </c>
      <c r="E562" s="3">
        <v>1.0280882868670245</v>
      </c>
      <c r="F562" s="3">
        <v>-0.37555133209727259</v>
      </c>
    </row>
    <row r="563" spans="1:6" x14ac:dyDescent="0.25">
      <c r="A563" s="1">
        <v>562</v>
      </c>
      <c r="B563" s="3">
        <v>0.56100000000000005</v>
      </c>
      <c r="C563" s="3">
        <v>-0.16398648237025601</v>
      </c>
      <c r="D563" s="3">
        <v>-5.8556532080873643E-2</v>
      </c>
      <c r="E563" s="3">
        <v>1.0032406081384497</v>
      </c>
      <c r="F563" s="3">
        <v>-0.34573684964622381</v>
      </c>
    </row>
    <row r="564" spans="1:6" x14ac:dyDescent="0.25">
      <c r="A564" s="1">
        <v>563</v>
      </c>
      <c r="B564" s="3">
        <v>0.56200000000000006</v>
      </c>
      <c r="C564" s="3">
        <v>-0.1393556849227125</v>
      </c>
      <c r="D564" s="3">
        <v>-1.2157925958912463E-4</v>
      </c>
      <c r="E564" s="3">
        <v>1.0145683911949879</v>
      </c>
      <c r="F564" s="3">
        <v>-0.30297495197591012</v>
      </c>
    </row>
    <row r="565" spans="1:6" x14ac:dyDescent="0.25">
      <c r="A565" s="1">
        <v>564</v>
      </c>
      <c r="B565" s="3">
        <v>0.56300000000000006</v>
      </c>
      <c r="C565" s="3">
        <v>-0.15587209450326076</v>
      </c>
      <c r="D565" s="3">
        <v>7.5382369507816904E-2</v>
      </c>
      <c r="E565" s="3">
        <v>1.0058845501363396</v>
      </c>
      <c r="F565" s="3">
        <v>-0.27261645563180803</v>
      </c>
    </row>
    <row r="566" spans="1:6" x14ac:dyDescent="0.25">
      <c r="A566" s="1">
        <v>565</v>
      </c>
      <c r="B566" s="3">
        <v>0.56400000000000006</v>
      </c>
      <c r="C566" s="3">
        <v>-0.19141435724978498</v>
      </c>
      <c r="D566" s="3">
        <v>5.676549478256887E-2</v>
      </c>
      <c r="E566" s="3">
        <v>1.0069766172420511</v>
      </c>
      <c r="F566" s="3">
        <v>-0.25059176307475833</v>
      </c>
    </row>
    <row r="567" spans="1:6" x14ac:dyDescent="0.25">
      <c r="A567" s="1">
        <v>566</v>
      </c>
      <c r="B567" s="3">
        <v>0.56500000000000006</v>
      </c>
      <c r="C567" s="3">
        <v>-0.2410701973529801</v>
      </c>
      <c r="D567" s="3">
        <v>8.2516528258536559E-2</v>
      </c>
      <c r="E567" s="3">
        <v>1.0015224440783355</v>
      </c>
      <c r="F567" s="3">
        <v>-0.18756292404724995</v>
      </c>
    </row>
    <row r="568" spans="1:6" x14ac:dyDescent="0.25">
      <c r="A568" s="1">
        <v>567</v>
      </c>
      <c r="B568" s="3">
        <v>0.56600000000000006</v>
      </c>
      <c r="C568" s="3">
        <v>-0.21712837739333077</v>
      </c>
      <c r="D568" s="3">
        <v>9.8872930554626537E-2</v>
      </c>
      <c r="E568" s="3">
        <v>1.0159499704723673</v>
      </c>
      <c r="F568" s="3">
        <v>-0.20782056745294986</v>
      </c>
    </row>
    <row r="569" spans="1:6" x14ac:dyDescent="0.25">
      <c r="A569" s="1">
        <v>568</v>
      </c>
      <c r="B569" s="3">
        <v>0.56700000000000006</v>
      </c>
      <c r="C569" s="3">
        <v>-0.28190510525240919</v>
      </c>
      <c r="D569" s="3">
        <v>7.9742017433593174E-2</v>
      </c>
      <c r="E569" s="3">
        <v>0.96727114458237318</v>
      </c>
      <c r="F569" s="3">
        <v>-0.26480522795045253</v>
      </c>
    </row>
    <row r="570" spans="1:6" x14ac:dyDescent="0.25">
      <c r="A570" s="1">
        <v>569</v>
      </c>
      <c r="B570" s="3">
        <v>0.56800000000000006</v>
      </c>
      <c r="C570" s="3">
        <v>-0.25336016586588123</v>
      </c>
      <c r="D570" s="3">
        <v>0.10040197462540022</v>
      </c>
      <c r="E570" s="3">
        <v>0.96710776761077155</v>
      </c>
      <c r="F570" s="3">
        <v>-0.19674465515014394</v>
      </c>
    </row>
    <row r="571" spans="1:6" x14ac:dyDescent="0.25">
      <c r="A571" s="1">
        <v>570</v>
      </c>
      <c r="B571" s="3">
        <v>0.56900000000000006</v>
      </c>
      <c r="C571" s="3">
        <v>-0.25844145765502158</v>
      </c>
      <c r="D571" s="3">
        <v>0.10276117396278346</v>
      </c>
      <c r="E571" s="3">
        <v>0.95467238676555766</v>
      </c>
      <c r="F571" s="3">
        <v>-0.20484237039734118</v>
      </c>
    </row>
    <row r="572" spans="1:6" x14ac:dyDescent="0.25">
      <c r="A572" s="1">
        <v>571</v>
      </c>
      <c r="B572" s="3">
        <v>0.57000000000000006</v>
      </c>
      <c r="C572" s="3">
        <v>-0.25341914486258987</v>
      </c>
      <c r="D572" s="3">
        <v>0.15477170188624148</v>
      </c>
      <c r="E572" s="3">
        <v>0.95195226958991408</v>
      </c>
      <c r="F572" s="3">
        <v>-0.18614682662005924</v>
      </c>
    </row>
    <row r="573" spans="1:6" x14ac:dyDescent="0.25">
      <c r="A573" s="1">
        <v>572</v>
      </c>
      <c r="B573" s="3">
        <v>0.57100000000000006</v>
      </c>
      <c r="C573" s="3">
        <v>-0.27675675048503473</v>
      </c>
      <c r="D573" s="3">
        <v>0.11023347307667086</v>
      </c>
      <c r="E573" s="3">
        <v>0.95371645129500549</v>
      </c>
      <c r="F573" s="3">
        <v>-0.20638045735473803</v>
      </c>
    </row>
    <row r="574" spans="1:6" x14ac:dyDescent="0.25">
      <c r="A574" s="1">
        <v>573</v>
      </c>
      <c r="B574" s="3">
        <v>0.57200000000000006</v>
      </c>
      <c r="C574" s="3">
        <v>-0.24842686491079524</v>
      </c>
      <c r="D574" s="3">
        <v>9.0263471661967798E-2</v>
      </c>
      <c r="E574" s="3">
        <v>0.94510402407596661</v>
      </c>
      <c r="F574" s="3">
        <v>-0.18946824419631864</v>
      </c>
    </row>
    <row r="575" spans="1:6" x14ac:dyDescent="0.25">
      <c r="A575" s="1">
        <v>574</v>
      </c>
      <c r="B575" s="3">
        <v>0.57300000000000006</v>
      </c>
      <c r="C575" s="3">
        <v>-0.24208863058296223</v>
      </c>
      <c r="D575" s="3">
        <v>0.10597144109195133</v>
      </c>
      <c r="E575" s="3">
        <v>0.97557566634771953</v>
      </c>
      <c r="F575" s="3">
        <v>-0.20477703901030592</v>
      </c>
    </row>
    <row r="576" spans="1:6" x14ac:dyDescent="0.25">
      <c r="A576" s="1">
        <v>575</v>
      </c>
      <c r="B576" s="3">
        <v>0.57400000000000007</v>
      </c>
      <c r="C576" s="3">
        <v>-0.24907543436577559</v>
      </c>
      <c r="D576" s="3">
        <v>0.1572434335314275</v>
      </c>
      <c r="E576" s="3">
        <v>0.98137358988287815</v>
      </c>
      <c r="F576" s="3">
        <v>-0.16421462399051812</v>
      </c>
    </row>
    <row r="577" spans="1:6" x14ac:dyDescent="0.25">
      <c r="A577" s="1">
        <v>576</v>
      </c>
      <c r="B577" s="3">
        <v>0.57500000000000007</v>
      </c>
      <c r="C577" s="3">
        <v>-0.29361676424298172</v>
      </c>
      <c r="D577" s="3">
        <v>0.14429886248577559</v>
      </c>
      <c r="E577" s="3">
        <v>1.0378012990075247</v>
      </c>
      <c r="F577" s="3">
        <v>-0.1676782816350014</v>
      </c>
    </row>
    <row r="578" spans="1:6" x14ac:dyDescent="0.25">
      <c r="A578" s="1">
        <v>577</v>
      </c>
      <c r="B578" s="3">
        <v>0.57600000000000007</v>
      </c>
      <c r="C578" s="3">
        <v>-0.26004960974957531</v>
      </c>
      <c r="D578" s="3">
        <v>0.11807369356322417</v>
      </c>
      <c r="E578" s="3">
        <v>1.0087299826195955</v>
      </c>
      <c r="F578" s="3">
        <v>-0.17236881186382344</v>
      </c>
    </row>
    <row r="579" spans="1:6" x14ac:dyDescent="0.25">
      <c r="A579" s="1">
        <v>578</v>
      </c>
      <c r="B579" s="3">
        <v>0.57699999999999996</v>
      </c>
      <c r="C579" s="3">
        <v>-0.23424981626929009</v>
      </c>
      <c r="D579" s="3">
        <v>6.9545371827389957E-2</v>
      </c>
      <c r="E579" s="3">
        <v>1.0404256175248039</v>
      </c>
      <c r="F579" s="3">
        <v>-0.15678243467140512</v>
      </c>
    </row>
    <row r="580" spans="1:6" x14ac:dyDescent="0.25">
      <c r="A580" s="1">
        <v>579</v>
      </c>
      <c r="B580" s="3">
        <v>0.57799999999999996</v>
      </c>
      <c r="C580" s="3">
        <v>-0.18184906395339739</v>
      </c>
      <c r="D580" s="3">
        <v>8.3681094624986518E-2</v>
      </c>
      <c r="E580" s="3">
        <v>1.023595948184115</v>
      </c>
      <c r="F580" s="3">
        <v>-0.1580358082159658</v>
      </c>
    </row>
    <row r="581" spans="1:6" x14ac:dyDescent="0.25">
      <c r="A581" s="1">
        <v>580</v>
      </c>
      <c r="B581" s="3">
        <v>0.57899999999999996</v>
      </c>
      <c r="C581" s="3">
        <v>-0.20849146792221254</v>
      </c>
      <c r="D581" s="3">
        <v>9.2810388885800288E-2</v>
      </c>
      <c r="E581" s="3">
        <v>0.99142890395097627</v>
      </c>
      <c r="F581" s="3">
        <v>-0.15511807258413465</v>
      </c>
    </row>
    <row r="582" spans="1:6" x14ac:dyDescent="0.25">
      <c r="A582" s="1">
        <v>581</v>
      </c>
      <c r="B582" s="3">
        <v>0.57999999999999996</v>
      </c>
      <c r="C582" s="3">
        <v>-0.23029769030612751</v>
      </c>
      <c r="D582" s="3">
        <v>0.12353596469829722</v>
      </c>
      <c r="E582" s="3">
        <v>0.94389542877920718</v>
      </c>
      <c r="F582" s="3">
        <v>-0.25320391077403304</v>
      </c>
    </row>
    <row r="583" spans="1:6" x14ac:dyDescent="0.25">
      <c r="A583" s="1">
        <v>582</v>
      </c>
      <c r="B583" s="3">
        <v>0.58099999999999996</v>
      </c>
      <c r="C583" s="3">
        <v>-0.15143537116998743</v>
      </c>
      <c r="D583" s="3">
        <v>0.1595683433098527</v>
      </c>
      <c r="E583" s="3">
        <v>0.97755735290170165</v>
      </c>
      <c r="F583" s="3">
        <v>-0.25725113343901812</v>
      </c>
    </row>
    <row r="584" spans="1:6" x14ac:dyDescent="0.25">
      <c r="A584" s="1">
        <v>583</v>
      </c>
      <c r="B584" s="3">
        <v>0.58199999999999996</v>
      </c>
      <c r="C584" s="3">
        <v>-0.22414248876600468</v>
      </c>
      <c r="D584" s="3">
        <v>0.14868308644675909</v>
      </c>
      <c r="E584" s="3">
        <v>0.93284871753976617</v>
      </c>
      <c r="F584" s="3">
        <v>-0.23131682536619008</v>
      </c>
    </row>
    <row r="585" spans="1:6" x14ac:dyDescent="0.25">
      <c r="A585" s="1">
        <v>584</v>
      </c>
      <c r="B585" s="3">
        <v>0.58299999999999996</v>
      </c>
      <c r="C585" s="3">
        <v>-0.21353459368273053</v>
      </c>
      <c r="D585" s="3">
        <v>0.13402580273261225</v>
      </c>
      <c r="E585" s="3">
        <v>0.91052828655648999</v>
      </c>
      <c r="F585" s="3">
        <v>-0.24322026232219424</v>
      </c>
    </row>
    <row r="586" spans="1:6" x14ac:dyDescent="0.25">
      <c r="A586" s="1">
        <v>585</v>
      </c>
      <c r="B586" s="3">
        <v>0.58399999999999996</v>
      </c>
      <c r="C586" s="3">
        <v>-0.24813338941173044</v>
      </c>
      <c r="D586" s="3">
        <v>0.16737458692501764</v>
      </c>
      <c r="E586" s="3">
        <v>0.98541431492120457</v>
      </c>
      <c r="F586" s="3">
        <v>-0.20342211922247674</v>
      </c>
    </row>
    <row r="587" spans="1:6" x14ac:dyDescent="0.25">
      <c r="A587" s="1">
        <v>586</v>
      </c>
      <c r="B587" s="3">
        <v>0.58499999999999996</v>
      </c>
      <c r="C587" s="3">
        <v>-0.24255388000458047</v>
      </c>
      <c r="D587" s="3">
        <v>0.18207076183445564</v>
      </c>
      <c r="E587" s="3">
        <v>1.0323435840640789</v>
      </c>
      <c r="F587" s="3">
        <v>-0.22009480050756927</v>
      </c>
    </row>
    <row r="588" spans="1:6" x14ac:dyDescent="0.25">
      <c r="A588" s="1">
        <v>587</v>
      </c>
      <c r="B588" s="3">
        <v>0.58599999999999997</v>
      </c>
      <c r="C588" s="3">
        <v>-0.23242670617526484</v>
      </c>
      <c r="D588" s="3">
        <v>0.17416115362361223</v>
      </c>
      <c r="E588" s="3">
        <v>0.9838571507483278</v>
      </c>
      <c r="F588" s="3">
        <v>-0.24371836119163537</v>
      </c>
    </row>
    <row r="589" spans="1:6" x14ac:dyDescent="0.25">
      <c r="A589" s="1">
        <v>588</v>
      </c>
      <c r="B589" s="3">
        <v>0.58699999999999997</v>
      </c>
      <c r="C589" s="3">
        <v>-0.1603826914545429</v>
      </c>
      <c r="D589" s="3">
        <v>0.12278350452727799</v>
      </c>
      <c r="E589" s="3">
        <v>1.0145022468984159</v>
      </c>
      <c r="F589" s="3">
        <v>-0.29024082154152753</v>
      </c>
    </row>
    <row r="590" spans="1:6" x14ac:dyDescent="0.25">
      <c r="A590" s="1">
        <v>589</v>
      </c>
      <c r="B590" s="3">
        <v>0.58799999999999997</v>
      </c>
      <c r="C590" s="3">
        <v>-0.19976083545762624</v>
      </c>
      <c r="D590" s="3">
        <v>0.1892867255486127</v>
      </c>
      <c r="E590" s="3">
        <v>0.97444291291420615</v>
      </c>
      <c r="F590" s="3">
        <v>-0.26215478722868318</v>
      </c>
    </row>
    <row r="591" spans="1:6" x14ac:dyDescent="0.25">
      <c r="A591" s="1">
        <v>590</v>
      </c>
      <c r="B591" s="3">
        <v>0.58899999999999997</v>
      </c>
      <c r="C591" s="3">
        <v>-0.2369278835308383</v>
      </c>
      <c r="D591" s="3">
        <v>0.17070696184452655</v>
      </c>
      <c r="E591" s="3">
        <v>0.97274864271494677</v>
      </c>
      <c r="F591" s="3">
        <v>-0.24037254338029412</v>
      </c>
    </row>
    <row r="592" spans="1:6" x14ac:dyDescent="0.25">
      <c r="A592" s="1">
        <v>591</v>
      </c>
      <c r="B592" s="3">
        <v>0.59</v>
      </c>
      <c r="C592" s="3">
        <v>-0.21225831822683103</v>
      </c>
      <c r="D592" s="3">
        <v>0.12192418030710775</v>
      </c>
      <c r="E592" s="3">
        <v>1.0085223765794318</v>
      </c>
      <c r="F592" s="3">
        <v>-0.20431400156324311</v>
      </c>
    </row>
    <row r="593" spans="1:6" x14ac:dyDescent="0.25">
      <c r="A593" s="1">
        <v>592</v>
      </c>
      <c r="B593" s="3">
        <v>0.59099999999999997</v>
      </c>
      <c r="C593" s="3">
        <v>-0.23343443073283413</v>
      </c>
      <c r="D593" s="3">
        <v>0.12285746053613854</v>
      </c>
      <c r="E593" s="3">
        <v>0.98511577232208813</v>
      </c>
      <c r="F593" s="3">
        <v>-0.1849578121554965</v>
      </c>
    </row>
    <row r="594" spans="1:6" x14ac:dyDescent="0.25">
      <c r="A594" s="1">
        <v>593</v>
      </c>
      <c r="B594" s="3">
        <v>0.59199999999999997</v>
      </c>
      <c r="C594" s="3">
        <v>-0.18448594447973565</v>
      </c>
      <c r="D594" s="3">
        <v>7.6836291319450772E-2</v>
      </c>
      <c r="E594" s="3">
        <v>0.96481336770513304</v>
      </c>
      <c r="F594" s="3">
        <v>-0.19937848838849356</v>
      </c>
    </row>
    <row r="595" spans="1:6" x14ac:dyDescent="0.25">
      <c r="A595" s="1">
        <v>594</v>
      </c>
      <c r="B595" s="3">
        <v>0.59299999999999997</v>
      </c>
      <c r="C595" s="3">
        <v>-0.18360770572011309</v>
      </c>
      <c r="D595" s="3">
        <v>0.11568331892345521</v>
      </c>
      <c r="E595" s="3">
        <v>0.94235775643270214</v>
      </c>
      <c r="F595" s="3">
        <v>-0.16192236178442723</v>
      </c>
    </row>
    <row r="596" spans="1:6" x14ac:dyDescent="0.25">
      <c r="A596" s="1">
        <v>595</v>
      </c>
      <c r="B596" s="3">
        <v>0.59399999999999997</v>
      </c>
      <c r="C596" s="3">
        <v>-0.17927558492753992</v>
      </c>
      <c r="D596" s="3">
        <v>0.13742034869155398</v>
      </c>
      <c r="E596" s="3">
        <v>0.91377962687080472</v>
      </c>
      <c r="F596" s="3">
        <v>-0.16404159880977776</v>
      </c>
    </row>
    <row r="597" spans="1:6" x14ac:dyDescent="0.25">
      <c r="A597" s="1">
        <v>596</v>
      </c>
      <c r="B597" s="3">
        <v>0.59499999999999997</v>
      </c>
      <c r="C597" s="3">
        <v>-0.17718875319529115</v>
      </c>
      <c r="D597" s="3">
        <v>0.14783690832534666</v>
      </c>
      <c r="E597" s="3">
        <v>0.91677891469915218</v>
      </c>
      <c r="F597" s="3">
        <v>-0.17569215314461015</v>
      </c>
    </row>
    <row r="598" spans="1:6" x14ac:dyDescent="0.25">
      <c r="A598" s="1">
        <v>597</v>
      </c>
      <c r="B598" s="3">
        <v>0.59599999999999997</v>
      </c>
      <c r="C598" s="3">
        <v>-0.19281211610986562</v>
      </c>
      <c r="D598" s="3">
        <v>0.11636498954426798</v>
      </c>
      <c r="E598" s="3">
        <v>0.92389255248692936</v>
      </c>
      <c r="F598" s="3">
        <v>-0.17801547802220744</v>
      </c>
    </row>
    <row r="599" spans="1:6" x14ac:dyDescent="0.25">
      <c r="A599" s="1">
        <v>598</v>
      </c>
      <c r="B599" s="3">
        <v>0.59699999999999998</v>
      </c>
      <c r="C599" s="3">
        <v>-0.162107096154504</v>
      </c>
      <c r="D599" s="3">
        <v>9.6791669874936689E-2</v>
      </c>
      <c r="E599" s="3">
        <v>0.91867686875186305</v>
      </c>
      <c r="F599" s="3">
        <v>-0.18061505543199893</v>
      </c>
    </row>
    <row r="600" spans="1:6" x14ac:dyDescent="0.25">
      <c r="A600" s="1">
        <v>599</v>
      </c>
      <c r="B600" s="3">
        <v>0.59799999999999998</v>
      </c>
      <c r="C600" s="3">
        <v>-0.1471479318090968</v>
      </c>
      <c r="D600" s="3">
        <v>0.12253022781564012</v>
      </c>
      <c r="E600" s="3">
        <v>0.93888020185114984</v>
      </c>
      <c r="F600" s="3">
        <v>-0.16348481135278553</v>
      </c>
    </row>
    <row r="601" spans="1:6" x14ac:dyDescent="0.25">
      <c r="A601" s="1">
        <v>600</v>
      </c>
      <c r="B601" s="3">
        <v>0.59899999999999998</v>
      </c>
      <c r="C601" s="3">
        <v>-0.15523360211935586</v>
      </c>
      <c r="D601" s="3">
        <v>0.1817499626665145</v>
      </c>
      <c r="E601" s="3">
        <v>0.92684741039958496</v>
      </c>
      <c r="F601" s="3">
        <v>-0.13790931811088644</v>
      </c>
    </row>
    <row r="602" spans="1:6" x14ac:dyDescent="0.25">
      <c r="A602" s="1">
        <v>601</v>
      </c>
      <c r="B602" s="3">
        <v>0.6</v>
      </c>
      <c r="C602" s="3">
        <v>-0.15231794172608654</v>
      </c>
      <c r="D602" s="3">
        <v>0.19402910308084476</v>
      </c>
      <c r="E602" s="3">
        <v>0.93379993965895425</v>
      </c>
      <c r="F602" s="3">
        <v>-0.14213811974016072</v>
      </c>
    </row>
    <row r="603" spans="1:6" x14ac:dyDescent="0.25">
      <c r="A603" s="1">
        <v>602</v>
      </c>
      <c r="B603" s="3">
        <v>0.60099999999999998</v>
      </c>
      <c r="C603" s="3">
        <v>-0.13710346682290703</v>
      </c>
      <c r="D603" s="3">
        <v>0.17287671531036708</v>
      </c>
      <c r="E603" s="3">
        <v>0.9389823541511404</v>
      </c>
      <c r="F603" s="3">
        <v>-0.12214171162330194</v>
      </c>
    </row>
    <row r="604" spans="1:6" x14ac:dyDescent="0.25">
      <c r="A604" s="1">
        <v>603</v>
      </c>
      <c r="B604" s="3">
        <v>0.60199999999999998</v>
      </c>
      <c r="C604" s="3">
        <v>-0.11080318981815934</v>
      </c>
      <c r="D604" s="3">
        <v>0.19617446275622999</v>
      </c>
      <c r="E604" s="3">
        <v>0.93449726398247002</v>
      </c>
      <c r="F604" s="3">
        <v>-9.8630835330907038E-2</v>
      </c>
    </row>
    <row r="605" spans="1:6" x14ac:dyDescent="0.25">
      <c r="A605" s="1">
        <v>604</v>
      </c>
      <c r="B605" s="3">
        <v>0.60299999999999998</v>
      </c>
      <c r="C605" s="3">
        <v>-0.12936601391542846</v>
      </c>
      <c r="D605" s="3">
        <v>0.19414534721002172</v>
      </c>
      <c r="E605" s="3">
        <v>0.96555864737536068</v>
      </c>
      <c r="F605" s="3">
        <v>-8.7806398198775934E-2</v>
      </c>
    </row>
    <row r="606" spans="1:6" x14ac:dyDescent="0.25">
      <c r="A606" s="1">
        <v>605</v>
      </c>
      <c r="B606" s="3">
        <v>0.60399999999999998</v>
      </c>
      <c r="C606" s="3">
        <v>-0.1134474672098043</v>
      </c>
      <c r="D606" s="3">
        <v>0.19823716203962724</v>
      </c>
      <c r="E606" s="3">
        <v>0.86544125800092886</v>
      </c>
      <c r="F606" s="3">
        <v>-4.0099334454026386E-2</v>
      </c>
    </row>
    <row r="607" spans="1:6" x14ac:dyDescent="0.25">
      <c r="A607" s="1">
        <v>606</v>
      </c>
      <c r="B607" s="3">
        <v>0.60499999999999998</v>
      </c>
      <c r="C607" s="3">
        <v>-0.1036378145868721</v>
      </c>
      <c r="D607" s="3">
        <v>0.22273923607756396</v>
      </c>
      <c r="E607" s="3">
        <v>0.82198826377768663</v>
      </c>
      <c r="F607" s="3">
        <v>-2.8707249869320824E-2</v>
      </c>
    </row>
    <row r="608" spans="1:6" x14ac:dyDescent="0.25">
      <c r="A608" s="1">
        <v>607</v>
      </c>
      <c r="B608" s="3">
        <v>0.60599999999999998</v>
      </c>
      <c r="C608" s="3">
        <v>-0.14140689725853861</v>
      </c>
      <c r="D608" s="3">
        <v>0.23201154115387668</v>
      </c>
      <c r="E608" s="3">
        <v>0.84026113102407973</v>
      </c>
      <c r="F608" s="3">
        <v>-8.1698373811797648E-2</v>
      </c>
    </row>
    <row r="609" spans="1:6" x14ac:dyDescent="0.25">
      <c r="A609" s="1">
        <v>608</v>
      </c>
      <c r="B609" s="3">
        <v>0.60699999999999998</v>
      </c>
      <c r="C609" s="3">
        <v>-0.13071792309632257</v>
      </c>
      <c r="D609" s="3">
        <v>0.26864060382045257</v>
      </c>
      <c r="E609" s="3">
        <v>0.83337014007160726</v>
      </c>
      <c r="F609" s="3">
        <v>-9.8923944634363048E-2</v>
      </c>
    </row>
    <row r="610" spans="1:6" x14ac:dyDescent="0.25">
      <c r="A610" s="1">
        <v>609</v>
      </c>
      <c r="B610" s="3">
        <v>0.60799999999999998</v>
      </c>
      <c r="C610" s="3">
        <v>-0.12454420091528785</v>
      </c>
      <c r="D610" s="3">
        <v>0.25577551558519201</v>
      </c>
      <c r="E610" s="3">
        <v>0.83573606836210257</v>
      </c>
      <c r="F610" s="3">
        <v>-0.12867968558298426</v>
      </c>
    </row>
    <row r="611" spans="1:6" x14ac:dyDescent="0.25">
      <c r="A611" s="1">
        <v>610</v>
      </c>
      <c r="B611" s="3">
        <v>0.60899999999999999</v>
      </c>
      <c r="C611" s="3">
        <v>-0.11528865477561831</v>
      </c>
      <c r="D611" s="3">
        <v>0.23067004828569107</v>
      </c>
      <c r="E611" s="3">
        <v>0.86273198191354661</v>
      </c>
      <c r="F611" s="3">
        <v>-8.1772428862459404E-2</v>
      </c>
    </row>
    <row r="612" spans="1:6" x14ac:dyDescent="0.25">
      <c r="A612" s="1">
        <v>611</v>
      </c>
      <c r="B612" s="3">
        <v>0.61</v>
      </c>
      <c r="C612" s="3">
        <v>-0.13815410606627523</v>
      </c>
      <c r="D612" s="3">
        <v>0.22347666919148801</v>
      </c>
      <c r="E612" s="3">
        <v>0.86440406964684802</v>
      </c>
      <c r="F612" s="3">
        <v>-7.7663980349840109E-2</v>
      </c>
    </row>
    <row r="613" spans="1:6" x14ac:dyDescent="0.25">
      <c r="A613" s="1">
        <v>612</v>
      </c>
      <c r="B613" s="3">
        <v>0.61099999999999999</v>
      </c>
      <c r="C613" s="3">
        <v>-0.1295338770019886</v>
      </c>
      <c r="D613" s="3">
        <v>0.20104848446426474</v>
      </c>
      <c r="E613" s="3">
        <v>0.85492726569779243</v>
      </c>
      <c r="F613" s="3">
        <v>-0.11964433009212733</v>
      </c>
    </row>
    <row r="614" spans="1:6" x14ac:dyDescent="0.25">
      <c r="A614" s="1">
        <v>613</v>
      </c>
      <c r="B614" s="3">
        <v>0.61199999999999999</v>
      </c>
      <c r="C614" s="3">
        <v>-5.0667704190369395E-2</v>
      </c>
      <c r="D614" s="3">
        <v>0.1926702800919104</v>
      </c>
      <c r="E614" s="3">
        <v>0.85576024521191441</v>
      </c>
      <c r="F614" s="3">
        <v>-7.9583251948601511E-2</v>
      </c>
    </row>
    <row r="615" spans="1:6" x14ac:dyDescent="0.25">
      <c r="A615" s="1">
        <v>614</v>
      </c>
      <c r="B615" s="3">
        <v>0.61299999999999999</v>
      </c>
      <c r="C615" s="3">
        <v>-5.0640524490739518E-2</v>
      </c>
      <c r="D615" s="3">
        <v>0.20923610093133707</v>
      </c>
      <c r="E615" s="3">
        <v>0.87324285014570413</v>
      </c>
      <c r="F615" s="3">
        <v>-7.1480328071395552E-2</v>
      </c>
    </row>
    <row r="616" spans="1:6" x14ac:dyDescent="0.25">
      <c r="A616" s="1">
        <v>615</v>
      </c>
      <c r="B616" s="3">
        <v>0.61399999999999999</v>
      </c>
      <c r="C616" s="3">
        <v>-6.6766669620577007E-2</v>
      </c>
      <c r="D616" s="3">
        <v>0.18521306783083727</v>
      </c>
      <c r="E616" s="3">
        <v>0.83284185478627315</v>
      </c>
      <c r="F616" s="3">
        <v>-0.11174830329263483</v>
      </c>
    </row>
    <row r="617" spans="1:6" x14ac:dyDescent="0.25">
      <c r="A617" s="1">
        <v>616</v>
      </c>
      <c r="B617" s="3">
        <v>0.61499999999999999</v>
      </c>
      <c r="C617" s="3">
        <v>4.7003337034838139E-3</v>
      </c>
      <c r="D617" s="3">
        <v>0.15478712363876956</v>
      </c>
      <c r="E617" s="3">
        <v>0.81052748178429213</v>
      </c>
      <c r="F617" s="3">
        <v>-8.8954842627345612E-2</v>
      </c>
    </row>
    <row r="618" spans="1:6" x14ac:dyDescent="0.25">
      <c r="A618" s="1">
        <v>617</v>
      </c>
      <c r="B618" s="3">
        <v>0.61599999999999999</v>
      </c>
      <c r="C618" s="3">
        <v>3.4231325729509487E-2</v>
      </c>
      <c r="D618" s="3">
        <v>0.17712737670372344</v>
      </c>
      <c r="E618" s="3">
        <v>0.85966005695081449</v>
      </c>
      <c r="F618" s="3">
        <v>-6.5254864253091627E-2</v>
      </c>
    </row>
    <row r="619" spans="1:6" x14ac:dyDescent="0.25">
      <c r="A619" s="1">
        <v>618</v>
      </c>
      <c r="B619" s="3">
        <v>0.61699999999999999</v>
      </c>
      <c r="C619" s="3">
        <v>3.5556958011425617E-2</v>
      </c>
      <c r="D619" s="3">
        <v>0.2130514659509421</v>
      </c>
      <c r="E619" s="3">
        <v>0.85554297614750308</v>
      </c>
      <c r="F619" s="3">
        <v>-8.5612737019719568E-2</v>
      </c>
    </row>
    <row r="620" spans="1:6" x14ac:dyDescent="0.25">
      <c r="A620" s="1">
        <v>619</v>
      </c>
      <c r="B620" s="3">
        <v>0.61799999999999999</v>
      </c>
      <c r="C620" s="3">
        <v>2.2024686427306851E-2</v>
      </c>
      <c r="D620" s="3">
        <v>0.20559381477456293</v>
      </c>
      <c r="E620" s="3">
        <v>0.84818027909556437</v>
      </c>
      <c r="F620" s="3">
        <v>-9.0983534497719079E-2</v>
      </c>
    </row>
    <row r="621" spans="1:6" x14ac:dyDescent="0.25">
      <c r="A621" s="1">
        <v>620</v>
      </c>
      <c r="B621" s="3">
        <v>0.61899999999999999</v>
      </c>
      <c r="C621" s="3">
        <v>3.1273265003049451E-2</v>
      </c>
      <c r="D621" s="3">
        <v>0.22320026339671162</v>
      </c>
      <c r="E621" s="3">
        <v>0.8557521146710616</v>
      </c>
      <c r="F621" s="3">
        <v>-2.2162276167198333E-2</v>
      </c>
    </row>
    <row r="622" spans="1:6" x14ac:dyDescent="0.25">
      <c r="A622" s="1">
        <v>621</v>
      </c>
      <c r="B622" s="3">
        <v>0.62</v>
      </c>
      <c r="C622" s="3">
        <v>4.176484549684218E-2</v>
      </c>
      <c r="D622" s="3">
        <v>0.26931997993142054</v>
      </c>
      <c r="E622" s="3">
        <v>0.86114263730848151</v>
      </c>
      <c r="F622" s="3">
        <v>-7.100913302343756E-2</v>
      </c>
    </row>
    <row r="623" spans="1:6" x14ac:dyDescent="0.25">
      <c r="A623" s="1">
        <v>622</v>
      </c>
      <c r="B623" s="3">
        <v>0.621</v>
      </c>
      <c r="C623" s="3">
        <v>7.3406237562561816E-2</v>
      </c>
      <c r="D623" s="3">
        <v>0.24797403106693128</v>
      </c>
      <c r="E623" s="3">
        <v>0.9106797728675583</v>
      </c>
      <c r="F623" s="3">
        <v>-2.2779438602704108E-2</v>
      </c>
    </row>
    <row r="624" spans="1:6" x14ac:dyDescent="0.25">
      <c r="A624" s="1">
        <v>623</v>
      </c>
      <c r="B624" s="3">
        <v>0.622</v>
      </c>
      <c r="C624" s="3">
        <v>7.9870018112613003E-2</v>
      </c>
      <c r="D624" s="3">
        <v>0.22462921936814945</v>
      </c>
      <c r="E624" s="3">
        <v>0.95700157758422622</v>
      </c>
      <c r="F624" s="3">
        <v>1.6077058971170094E-2</v>
      </c>
    </row>
    <row r="625" spans="1:6" x14ac:dyDescent="0.25">
      <c r="A625" s="1">
        <v>624</v>
      </c>
      <c r="B625" s="3">
        <v>0.623</v>
      </c>
      <c r="C625" s="3">
        <v>4.92369545018434E-3</v>
      </c>
      <c r="D625" s="3">
        <v>0.21677990194564695</v>
      </c>
      <c r="E625" s="3">
        <v>1.0168326587173773</v>
      </c>
      <c r="F625" s="3">
        <v>1.2749743799067174E-2</v>
      </c>
    </row>
    <row r="626" spans="1:6" x14ac:dyDescent="0.25">
      <c r="A626" s="1">
        <v>625</v>
      </c>
      <c r="B626" s="3">
        <v>0.624</v>
      </c>
      <c r="C626" s="3">
        <v>-2.3919282911686664E-2</v>
      </c>
      <c r="D626" s="3">
        <v>0.24173666558171308</v>
      </c>
      <c r="E626" s="3">
        <v>1.0053427034267339</v>
      </c>
      <c r="F626" s="3">
        <v>-1.1252970864941134E-2</v>
      </c>
    </row>
    <row r="627" spans="1:6" x14ac:dyDescent="0.25">
      <c r="A627" s="1">
        <v>626</v>
      </c>
      <c r="B627" s="3">
        <v>0.625</v>
      </c>
      <c r="C627" s="3">
        <v>-2.1400971512470206E-2</v>
      </c>
      <c r="D627" s="3">
        <v>0.24658096229293464</v>
      </c>
      <c r="E627" s="3">
        <v>0.98390996041314605</v>
      </c>
      <c r="F627" s="3">
        <v>-2.155278795192192E-2</v>
      </c>
    </row>
    <row r="628" spans="1:6" x14ac:dyDescent="0.25">
      <c r="A628" s="1">
        <v>627</v>
      </c>
      <c r="B628" s="3">
        <v>0.626</v>
      </c>
      <c r="C628" s="3">
        <v>-3.9273246571020527E-3</v>
      </c>
      <c r="D628" s="3">
        <v>0.18038744950355759</v>
      </c>
      <c r="E628" s="3">
        <v>0.97209322405840815</v>
      </c>
      <c r="F628" s="3">
        <v>-5.0037818080315169E-2</v>
      </c>
    </row>
    <row r="629" spans="1:6" x14ac:dyDescent="0.25">
      <c r="A629" s="1">
        <v>628</v>
      </c>
      <c r="B629" s="3">
        <v>0.627</v>
      </c>
      <c r="C629" s="3">
        <v>2.5375960611193231E-2</v>
      </c>
      <c r="D629" s="3">
        <v>0.17886465730681106</v>
      </c>
      <c r="E629" s="3">
        <v>0.95398596825597937</v>
      </c>
      <c r="F629" s="3">
        <v>-5.5630717118862312E-2</v>
      </c>
    </row>
    <row r="630" spans="1:6" x14ac:dyDescent="0.25">
      <c r="A630" s="1">
        <v>629</v>
      </c>
      <c r="B630" s="3">
        <v>0.628</v>
      </c>
      <c r="C630" s="3">
        <v>9.8739098687970012E-2</v>
      </c>
      <c r="D630" s="3">
        <v>0.16379216786823128</v>
      </c>
      <c r="E630" s="3">
        <v>0.92479850109101847</v>
      </c>
      <c r="F630" s="3">
        <v>-7.2392771561262337E-2</v>
      </c>
    </row>
    <row r="631" spans="1:6" x14ac:dyDescent="0.25">
      <c r="A631" s="1">
        <v>630</v>
      </c>
      <c r="B631" s="3">
        <v>0.629</v>
      </c>
      <c r="C631" s="3">
        <v>0.11379631450732464</v>
      </c>
      <c r="D631" s="3">
        <v>0.146863745367321</v>
      </c>
      <c r="E631" s="3">
        <v>0.94542084676763227</v>
      </c>
      <c r="F631" s="3">
        <v>1.8409702847707793E-2</v>
      </c>
    </row>
    <row r="632" spans="1:6" x14ac:dyDescent="0.25">
      <c r="A632" s="1">
        <v>631</v>
      </c>
      <c r="B632" s="3">
        <v>0.63</v>
      </c>
      <c r="C632" s="3">
        <v>0.1268505426565093</v>
      </c>
      <c r="D632" s="3">
        <v>0.14921573218107212</v>
      </c>
      <c r="E632" s="3">
        <v>0.94124682906266166</v>
      </c>
      <c r="F632" s="3">
        <v>-9.2986781988487269E-3</v>
      </c>
    </row>
    <row r="633" spans="1:6" x14ac:dyDescent="0.25">
      <c r="A633" s="1">
        <v>632</v>
      </c>
      <c r="B633" s="3">
        <v>0.63100000000000001</v>
      </c>
      <c r="C633" s="3">
        <v>0.11224983067270156</v>
      </c>
      <c r="D633" s="3">
        <v>0.20374897878442175</v>
      </c>
      <c r="E633" s="3">
        <v>0.92895154649563039</v>
      </c>
      <c r="F633" s="3">
        <v>6.2706452723385354E-3</v>
      </c>
    </row>
    <row r="634" spans="1:6" x14ac:dyDescent="0.25">
      <c r="A634" s="1">
        <v>633</v>
      </c>
      <c r="B634" s="3">
        <v>0.63200000000000001</v>
      </c>
      <c r="C634" s="3">
        <v>8.3350066262229905E-2</v>
      </c>
      <c r="D634" s="3">
        <v>0.1462874105732247</v>
      </c>
      <c r="E634" s="3">
        <v>0.9656729201341836</v>
      </c>
      <c r="F634" s="3">
        <v>-2.2598458806166507E-2</v>
      </c>
    </row>
    <row r="635" spans="1:6" x14ac:dyDescent="0.25">
      <c r="A635" s="1">
        <v>634</v>
      </c>
      <c r="B635" s="3">
        <v>0.63300000000000001</v>
      </c>
      <c r="C635" s="3">
        <v>0.12568160767336717</v>
      </c>
      <c r="D635" s="3">
        <v>0.15701180213325383</v>
      </c>
      <c r="E635" s="3">
        <v>0.94572850682785004</v>
      </c>
      <c r="F635" s="3">
        <v>-1.3764642913979013E-2</v>
      </c>
    </row>
    <row r="636" spans="1:6" x14ac:dyDescent="0.25">
      <c r="A636" s="1">
        <v>635</v>
      </c>
      <c r="B636" s="3">
        <v>0.63400000000000001</v>
      </c>
      <c r="C636" s="3">
        <v>0.10998570808425295</v>
      </c>
      <c r="D636" s="3">
        <v>0.20681405819717824</v>
      </c>
      <c r="E636" s="3">
        <v>0.9175445543826356</v>
      </c>
      <c r="F636" s="3">
        <v>-4.0111003227263298E-2</v>
      </c>
    </row>
    <row r="637" spans="1:6" x14ac:dyDescent="0.25">
      <c r="A637" s="1">
        <v>636</v>
      </c>
      <c r="B637" s="3">
        <v>0.63500000000000001</v>
      </c>
      <c r="C637" s="3">
        <v>0.13513224540210916</v>
      </c>
      <c r="D637" s="3">
        <v>0.23341429538737593</v>
      </c>
      <c r="E637" s="3">
        <v>0.90334539853310203</v>
      </c>
      <c r="F637" s="3">
        <v>-2.9099559749364651E-2</v>
      </c>
    </row>
    <row r="638" spans="1:6" x14ac:dyDescent="0.25">
      <c r="A638" s="1">
        <v>637</v>
      </c>
      <c r="B638" s="3">
        <v>0.63600000000000001</v>
      </c>
      <c r="C638" s="3">
        <v>0.11698273857613792</v>
      </c>
      <c r="D638" s="3">
        <v>0.27149233525702288</v>
      </c>
      <c r="E638" s="3">
        <v>0.8578200266912912</v>
      </c>
      <c r="F638" s="3">
        <v>-2.0589274033081466E-2</v>
      </c>
    </row>
    <row r="639" spans="1:6" x14ac:dyDescent="0.25">
      <c r="A639" s="1">
        <v>638</v>
      </c>
      <c r="B639" s="3">
        <v>0.63700000000000001</v>
      </c>
      <c r="C639" s="3">
        <v>0.12625375024777766</v>
      </c>
      <c r="D639" s="3">
        <v>0.29633116218244526</v>
      </c>
      <c r="E639" s="3">
        <v>0.83887977570665384</v>
      </c>
      <c r="F639" s="3">
        <v>3.1990914850757932E-3</v>
      </c>
    </row>
    <row r="640" spans="1:6" x14ac:dyDescent="0.25">
      <c r="A640" s="1">
        <v>639</v>
      </c>
      <c r="B640" s="3">
        <v>0.63800000000000001</v>
      </c>
      <c r="C640" s="3">
        <v>7.5517954519525421E-2</v>
      </c>
      <c r="D640" s="3">
        <v>0.32397011943505938</v>
      </c>
      <c r="E640" s="3">
        <v>0.81060561361760841</v>
      </c>
      <c r="F640" s="3">
        <v>-3.6085858861417873E-2</v>
      </c>
    </row>
    <row r="641" spans="1:6" x14ac:dyDescent="0.25">
      <c r="A641" s="1">
        <v>640</v>
      </c>
      <c r="B641" s="3">
        <v>0.63900000000000001</v>
      </c>
      <c r="C641" s="3">
        <v>2.7039474398095065E-2</v>
      </c>
      <c r="D641" s="3">
        <v>0.33176423420970902</v>
      </c>
      <c r="E641" s="3">
        <v>0.83973314286345691</v>
      </c>
      <c r="F641" s="3">
        <v>-3.4252259740718514E-2</v>
      </c>
    </row>
    <row r="642" spans="1:6" x14ac:dyDescent="0.25">
      <c r="A642" s="1">
        <v>641</v>
      </c>
      <c r="B642" s="3">
        <v>0.64</v>
      </c>
      <c r="C642" s="3">
        <v>8.1397414475709501E-2</v>
      </c>
      <c r="D642" s="3">
        <v>0.37371807486313652</v>
      </c>
      <c r="E642" s="3">
        <v>0.82058225265514118</v>
      </c>
      <c r="F642" s="3">
        <v>2.1691491299650104E-2</v>
      </c>
    </row>
    <row r="643" spans="1:6" x14ac:dyDescent="0.25">
      <c r="A643" s="1">
        <v>642</v>
      </c>
      <c r="B643" s="3">
        <v>0.64100000000000001</v>
      </c>
      <c r="C643" s="3">
        <v>0.12263591066872986</v>
      </c>
      <c r="D643" s="3">
        <v>0.38626227439365046</v>
      </c>
      <c r="E643" s="3">
        <v>0.80046859913314639</v>
      </c>
      <c r="F643" s="3">
        <v>-9.6020574840978076E-3</v>
      </c>
    </row>
    <row r="644" spans="1:6" x14ac:dyDescent="0.25">
      <c r="A644" s="1">
        <v>643</v>
      </c>
      <c r="B644" s="3">
        <v>0.64200000000000002</v>
      </c>
      <c r="C644" s="3">
        <v>7.1801798927068367E-2</v>
      </c>
      <c r="D644" s="3">
        <v>0.42928027366714494</v>
      </c>
      <c r="E644" s="3">
        <v>0.85164610566644616</v>
      </c>
      <c r="F644" s="3">
        <v>-1.6776470365521975E-2</v>
      </c>
    </row>
    <row r="645" spans="1:6" x14ac:dyDescent="0.25">
      <c r="A645" s="1">
        <v>644</v>
      </c>
      <c r="B645" s="3">
        <v>0.64300000000000002</v>
      </c>
      <c r="C645" s="3">
        <v>6.6635764679314827E-2</v>
      </c>
      <c r="D645" s="3">
        <v>0.39022824364105813</v>
      </c>
      <c r="E645" s="3">
        <v>0.82881818295647525</v>
      </c>
      <c r="F645" s="3">
        <v>-6.4844561843385495E-2</v>
      </c>
    </row>
    <row r="646" spans="1:6" x14ac:dyDescent="0.25">
      <c r="A646" s="1">
        <v>645</v>
      </c>
      <c r="B646" s="3">
        <v>0.64400000000000002</v>
      </c>
      <c r="C646" s="3">
        <v>6.923685634951017E-2</v>
      </c>
      <c r="D646" s="3">
        <v>0.41703957111544726</v>
      </c>
      <c r="E646" s="3">
        <v>0.83123841168505475</v>
      </c>
      <c r="F646" s="3">
        <v>-4.8867780455157966E-2</v>
      </c>
    </row>
    <row r="647" spans="1:6" x14ac:dyDescent="0.25">
      <c r="A647" s="1">
        <v>646</v>
      </c>
      <c r="B647" s="3">
        <v>0.64500000000000002</v>
      </c>
      <c r="C647" s="3">
        <v>8.5623895931269983E-2</v>
      </c>
      <c r="D647" s="3">
        <v>0.34860805533799621</v>
      </c>
      <c r="E647" s="3">
        <v>0.80175399577618944</v>
      </c>
      <c r="F647" s="3">
        <v>-6.2021827138384958E-3</v>
      </c>
    </row>
    <row r="648" spans="1:6" x14ac:dyDescent="0.25">
      <c r="A648" s="1">
        <v>647</v>
      </c>
      <c r="B648" s="3">
        <v>0.64600000000000002</v>
      </c>
      <c r="C648" s="3">
        <v>0.10568609034649606</v>
      </c>
      <c r="D648" s="3">
        <v>0.35895254740738602</v>
      </c>
      <c r="E648" s="3">
        <v>0.79423881364759086</v>
      </c>
      <c r="F648" s="3">
        <v>-1.4963041070179584E-2</v>
      </c>
    </row>
    <row r="649" spans="1:6" x14ac:dyDescent="0.25">
      <c r="A649" s="1">
        <v>648</v>
      </c>
      <c r="B649" s="3">
        <v>0.64700000000000002</v>
      </c>
      <c r="C649" s="3">
        <v>7.9205538681532059E-2</v>
      </c>
      <c r="D649" s="3">
        <v>0.34742240571595551</v>
      </c>
      <c r="E649" s="3">
        <v>0.79170520830389335</v>
      </c>
      <c r="F649" s="3">
        <v>1.3214446357786062E-2</v>
      </c>
    </row>
    <row r="650" spans="1:6" x14ac:dyDescent="0.25">
      <c r="A650" s="1">
        <v>649</v>
      </c>
      <c r="B650" s="3">
        <v>0.64800000000000002</v>
      </c>
      <c r="C650" s="3">
        <v>7.6015367734557124E-2</v>
      </c>
      <c r="D650" s="3">
        <v>0.38317876246143573</v>
      </c>
      <c r="E650" s="3">
        <v>0.78595171001598629</v>
      </c>
      <c r="F650" s="3">
        <v>1.3946334080562721E-2</v>
      </c>
    </row>
    <row r="651" spans="1:6" x14ac:dyDescent="0.25">
      <c r="A651" s="1">
        <v>650</v>
      </c>
      <c r="B651" s="3">
        <v>0.64900000000000002</v>
      </c>
      <c r="C651" s="3">
        <v>2.1863442421958777E-2</v>
      </c>
      <c r="D651" s="3">
        <v>0.40498063511505455</v>
      </c>
      <c r="E651" s="3">
        <v>0.77839291624963691</v>
      </c>
      <c r="F651" s="3">
        <v>6.1740334901375571E-3</v>
      </c>
    </row>
    <row r="652" spans="1:6" x14ac:dyDescent="0.25">
      <c r="A652" s="1">
        <v>651</v>
      </c>
      <c r="B652" s="3">
        <v>0.65</v>
      </c>
      <c r="C652" s="3">
        <v>6.5993178809411759E-2</v>
      </c>
      <c r="D652" s="3">
        <v>0.42962342490394101</v>
      </c>
      <c r="E652" s="3">
        <v>0.72042747698467879</v>
      </c>
      <c r="F652" s="3">
        <v>3.2192265304313739E-2</v>
      </c>
    </row>
    <row r="653" spans="1:6" x14ac:dyDescent="0.25">
      <c r="A653" s="1">
        <v>652</v>
      </c>
      <c r="B653" s="3">
        <v>0.65100000000000002</v>
      </c>
      <c r="C653" s="3">
        <v>0.12624561183045274</v>
      </c>
      <c r="D653" s="3">
        <v>0.41975668509952341</v>
      </c>
      <c r="E653" s="3">
        <v>0.70394414572046571</v>
      </c>
      <c r="F653" s="3">
        <v>-1.5457052255854919E-2</v>
      </c>
    </row>
    <row r="654" spans="1:6" x14ac:dyDescent="0.25">
      <c r="A654" s="1">
        <v>653</v>
      </c>
      <c r="B654" s="3">
        <v>0.65200000000000002</v>
      </c>
      <c r="C654" s="3">
        <v>6.0135425496172096E-2</v>
      </c>
      <c r="D654" s="3">
        <v>0.39875244789584879</v>
      </c>
      <c r="E654" s="3">
        <v>0.68686440195139131</v>
      </c>
      <c r="F654" s="3">
        <v>-3.091992188233493E-2</v>
      </c>
    </row>
    <row r="655" spans="1:6" x14ac:dyDescent="0.25">
      <c r="A655" s="1">
        <v>654</v>
      </c>
      <c r="B655" s="3">
        <v>0.65300000000000002</v>
      </c>
      <c r="C655" s="3">
        <v>1.991090192565248E-2</v>
      </c>
      <c r="D655" s="3">
        <v>0.42130591169903508</v>
      </c>
      <c r="E655" s="3">
        <v>0.74556649748550374</v>
      </c>
      <c r="F655" s="3">
        <v>-3.5712886100129793E-2</v>
      </c>
    </row>
    <row r="656" spans="1:6" x14ac:dyDescent="0.25">
      <c r="A656" s="1">
        <v>655</v>
      </c>
      <c r="B656" s="3">
        <v>0.65400000000000003</v>
      </c>
      <c r="C656" s="3">
        <v>8.4255899781416049E-3</v>
      </c>
      <c r="D656" s="3">
        <v>0.41073453785790054</v>
      </c>
      <c r="E656" s="3">
        <v>0.7362684421707808</v>
      </c>
      <c r="F656" s="3">
        <v>6.4235187261166699E-3</v>
      </c>
    </row>
    <row r="657" spans="1:6" x14ac:dyDescent="0.25">
      <c r="A657" s="1">
        <v>656</v>
      </c>
      <c r="B657" s="3">
        <v>0.65500000000000003</v>
      </c>
      <c r="C657" s="3">
        <v>2.6414858548552238E-2</v>
      </c>
      <c r="D657" s="3">
        <v>0.40258556764752779</v>
      </c>
      <c r="E657" s="3">
        <v>0.73268550996422288</v>
      </c>
      <c r="F657" s="3">
        <v>3.150181294329138E-2</v>
      </c>
    </row>
    <row r="658" spans="1:6" x14ac:dyDescent="0.25">
      <c r="A658" s="1">
        <v>657</v>
      </c>
      <c r="B658" s="3">
        <v>0.65600000000000003</v>
      </c>
      <c r="C658" s="3">
        <v>2.7396694389465074E-2</v>
      </c>
      <c r="D658" s="3">
        <v>0.42612106509284287</v>
      </c>
      <c r="E658" s="3">
        <v>0.76569020201629368</v>
      </c>
      <c r="F658" s="3">
        <v>-4.3564924620105305E-3</v>
      </c>
    </row>
    <row r="659" spans="1:6" x14ac:dyDescent="0.25">
      <c r="A659" s="1">
        <v>658</v>
      </c>
      <c r="B659" s="3">
        <v>0.65700000000000003</v>
      </c>
      <c r="C659" s="3">
        <v>3.6788586748493841E-2</v>
      </c>
      <c r="D659" s="3">
        <v>0.43920399783098113</v>
      </c>
      <c r="E659" s="3">
        <v>0.78050779638327616</v>
      </c>
      <c r="F659" s="3">
        <v>2.7251476932431774E-2</v>
      </c>
    </row>
    <row r="660" spans="1:6" x14ac:dyDescent="0.25">
      <c r="A660" s="1">
        <v>659</v>
      </c>
      <c r="B660" s="3">
        <v>0.65800000000000003</v>
      </c>
      <c r="C660" s="3">
        <v>7.9337560533177864E-2</v>
      </c>
      <c r="D660" s="3">
        <v>0.46262508027311938</v>
      </c>
      <c r="E660" s="3">
        <v>0.76984643406561604</v>
      </c>
      <c r="F660" s="3">
        <v>3.8744686801858268E-3</v>
      </c>
    </row>
    <row r="661" spans="1:6" x14ac:dyDescent="0.25">
      <c r="A661" s="1">
        <v>660</v>
      </c>
      <c r="B661" s="3">
        <v>0.65900000000000003</v>
      </c>
      <c r="C661" s="3">
        <v>0.11368539998273297</v>
      </c>
      <c r="D661" s="3">
        <v>0.47878864828349982</v>
      </c>
      <c r="E661" s="3">
        <v>0.77310511112207181</v>
      </c>
      <c r="F661" s="3">
        <v>-1.4978234758325857E-2</v>
      </c>
    </row>
    <row r="662" spans="1:6" x14ac:dyDescent="0.25">
      <c r="A662" s="1">
        <v>661</v>
      </c>
      <c r="B662" s="3">
        <v>0.66</v>
      </c>
      <c r="C662" s="3">
        <v>7.9847552607115707E-2</v>
      </c>
      <c r="D662" s="3">
        <v>0.47307839027586607</v>
      </c>
      <c r="E662" s="3">
        <v>0.77029730559967535</v>
      </c>
      <c r="F662" s="3">
        <v>-4.2121424773500199E-2</v>
      </c>
    </row>
    <row r="663" spans="1:6" x14ac:dyDescent="0.25">
      <c r="A663" s="1">
        <v>662</v>
      </c>
      <c r="B663" s="3">
        <v>0.66100000000000003</v>
      </c>
      <c r="C663" s="3">
        <v>5.6510782055020858E-2</v>
      </c>
      <c r="D663" s="3">
        <v>0.46595416333517026</v>
      </c>
      <c r="E663" s="3">
        <v>0.74835872211492571</v>
      </c>
      <c r="F663" s="3">
        <v>-2.5613201522805447E-2</v>
      </c>
    </row>
    <row r="664" spans="1:6" x14ac:dyDescent="0.25">
      <c r="A664" s="1">
        <v>663</v>
      </c>
      <c r="B664" s="3">
        <v>0.66200000000000003</v>
      </c>
      <c r="C664" s="3">
        <v>7.555855962595194E-2</v>
      </c>
      <c r="D664" s="3">
        <v>0.41082141763535046</v>
      </c>
      <c r="E664" s="3">
        <v>0.7338427583857241</v>
      </c>
      <c r="F664" s="3">
        <v>-1.5009123511630891E-2</v>
      </c>
    </row>
    <row r="665" spans="1:6" x14ac:dyDescent="0.25">
      <c r="A665" s="1">
        <v>664</v>
      </c>
      <c r="B665" s="3">
        <v>0.66300000000000003</v>
      </c>
      <c r="C665" s="3">
        <v>8.6088957555855633E-2</v>
      </c>
      <c r="D665" s="3">
        <v>0.43197491517495079</v>
      </c>
      <c r="E665" s="3">
        <v>0.798746844531522</v>
      </c>
      <c r="F665" s="3">
        <v>2.6485676501476783E-2</v>
      </c>
    </row>
    <row r="666" spans="1:6" x14ac:dyDescent="0.25">
      <c r="A666" s="1">
        <v>665</v>
      </c>
      <c r="B666" s="3">
        <v>0.66400000000000003</v>
      </c>
      <c r="C666" s="3">
        <v>9.0903319930843718E-2</v>
      </c>
      <c r="D666" s="3">
        <v>0.40366189814391473</v>
      </c>
      <c r="E666" s="3">
        <v>0.81047841070825521</v>
      </c>
      <c r="F666" s="3">
        <v>2.428037236877769E-2</v>
      </c>
    </row>
    <row r="667" spans="1:6" x14ac:dyDescent="0.25">
      <c r="A667" s="1">
        <v>666</v>
      </c>
      <c r="B667" s="3">
        <v>0.66500000000000004</v>
      </c>
      <c r="C667" s="3">
        <v>7.701778641885515E-2</v>
      </c>
      <c r="D667" s="3">
        <v>0.37093471771428721</v>
      </c>
      <c r="E667" s="3">
        <v>0.81601454821739694</v>
      </c>
      <c r="F667" s="3">
        <v>2.2766473232132468E-2</v>
      </c>
    </row>
    <row r="668" spans="1:6" x14ac:dyDescent="0.25">
      <c r="A668" s="1">
        <v>667</v>
      </c>
      <c r="B668" s="3">
        <v>0.66600000000000004</v>
      </c>
      <c r="C668" s="3">
        <v>8.0956467821999167E-2</v>
      </c>
      <c r="D668" s="3">
        <v>0.38566997978629591</v>
      </c>
      <c r="E668" s="3">
        <v>0.84241582659045744</v>
      </c>
      <c r="F668" s="3">
        <v>4.9221906051167649E-2</v>
      </c>
    </row>
    <row r="669" spans="1:6" x14ac:dyDescent="0.25">
      <c r="A669" s="1">
        <v>668</v>
      </c>
      <c r="B669" s="3">
        <v>0.66700000000000004</v>
      </c>
      <c r="C669" s="3">
        <v>0.10924382073765482</v>
      </c>
      <c r="D669" s="3">
        <v>0.39470326355355895</v>
      </c>
      <c r="E669" s="3">
        <v>0.85215039395311376</v>
      </c>
      <c r="F669" s="3">
        <v>4.705870555482692E-2</v>
      </c>
    </row>
    <row r="670" spans="1:6" x14ac:dyDescent="0.25">
      <c r="A670" s="1">
        <v>669</v>
      </c>
      <c r="B670" s="3">
        <v>0.66800000000000004</v>
      </c>
      <c r="C670" s="3">
        <v>0.18944265392457782</v>
      </c>
      <c r="D670" s="3">
        <v>0.31706981841276327</v>
      </c>
      <c r="E670" s="3">
        <v>0.78633272083186601</v>
      </c>
      <c r="F670" s="3">
        <v>3.1028512878468702E-2</v>
      </c>
    </row>
    <row r="671" spans="1:6" x14ac:dyDescent="0.25">
      <c r="A671" s="1">
        <v>670</v>
      </c>
      <c r="B671" s="3">
        <v>0.66900000000000004</v>
      </c>
      <c r="C671" s="3">
        <v>0.19833303608419897</v>
      </c>
      <c r="D671" s="3">
        <v>0.30650308867753362</v>
      </c>
      <c r="E671" s="3">
        <v>0.76127382070974203</v>
      </c>
      <c r="F671" s="3">
        <v>-2.9957696855722006E-2</v>
      </c>
    </row>
    <row r="672" spans="1:6" x14ac:dyDescent="0.25">
      <c r="A672" s="1">
        <v>671</v>
      </c>
      <c r="B672" s="3">
        <v>0.67</v>
      </c>
      <c r="C672" s="3">
        <v>0.2089135381358535</v>
      </c>
      <c r="D672" s="3">
        <v>0.35490653153447044</v>
      </c>
      <c r="E672" s="3">
        <v>0.7315706197363534</v>
      </c>
      <c r="F672" s="3">
        <v>-3.8604597083790965E-2</v>
      </c>
    </row>
    <row r="673" spans="1:6" x14ac:dyDescent="0.25">
      <c r="A673" s="1">
        <v>672</v>
      </c>
      <c r="B673" s="3">
        <v>0.67100000000000004</v>
      </c>
      <c r="C673" s="3">
        <v>0.23182579516889673</v>
      </c>
      <c r="D673" s="3">
        <v>0.33289530794190042</v>
      </c>
      <c r="E673" s="3">
        <v>0.70494020171832439</v>
      </c>
      <c r="F673" s="3">
        <v>-7.5423546582570999E-2</v>
      </c>
    </row>
    <row r="674" spans="1:6" x14ac:dyDescent="0.25">
      <c r="A674" s="1">
        <v>673</v>
      </c>
      <c r="B674" s="3">
        <v>0.67200000000000004</v>
      </c>
      <c r="C674" s="3">
        <v>0.23419401023285902</v>
      </c>
      <c r="D674" s="3">
        <v>0.3206644266737611</v>
      </c>
      <c r="E674" s="3">
        <v>0.7409204559834256</v>
      </c>
      <c r="F674" s="3">
        <v>-8.0645130210126287E-2</v>
      </c>
    </row>
    <row r="675" spans="1:6" x14ac:dyDescent="0.25">
      <c r="A675" s="1">
        <v>674</v>
      </c>
      <c r="B675" s="3">
        <v>0.67300000000000004</v>
      </c>
      <c r="C675" s="3">
        <v>0.25040883739981151</v>
      </c>
      <c r="D675" s="3">
        <v>0.30201765718074935</v>
      </c>
      <c r="E675" s="3">
        <v>0.71185103717507403</v>
      </c>
      <c r="F675" s="3">
        <v>-0.13054093160583119</v>
      </c>
    </row>
    <row r="676" spans="1:6" x14ac:dyDescent="0.25">
      <c r="A676" s="1">
        <v>675</v>
      </c>
      <c r="B676" s="3">
        <v>0.67400000000000004</v>
      </c>
      <c r="C676" s="3">
        <v>0.24989213271044486</v>
      </c>
      <c r="D676" s="3">
        <v>0.30969234845452609</v>
      </c>
      <c r="E676" s="3">
        <v>0.67388371925180734</v>
      </c>
      <c r="F676" s="3">
        <v>-0.1544670229796401</v>
      </c>
    </row>
    <row r="677" spans="1:6" x14ac:dyDescent="0.25">
      <c r="A677" s="1">
        <v>676</v>
      </c>
      <c r="B677" s="3">
        <v>0.67500000000000004</v>
      </c>
      <c r="C677" s="3">
        <v>0.25807628625505025</v>
      </c>
      <c r="D677" s="3">
        <v>0.28218947536193595</v>
      </c>
      <c r="E677" s="3">
        <v>0.6467996644435029</v>
      </c>
      <c r="F677" s="3">
        <v>-0.10925708838805948</v>
      </c>
    </row>
    <row r="678" spans="1:6" x14ac:dyDescent="0.25">
      <c r="A678" s="1">
        <v>677</v>
      </c>
      <c r="B678" s="3">
        <v>0.67600000000000005</v>
      </c>
      <c r="C678" s="3">
        <v>0.26471490126546443</v>
      </c>
      <c r="D678" s="3">
        <v>0.27225119755993815</v>
      </c>
      <c r="E678" s="3">
        <v>0.64676964836631023</v>
      </c>
      <c r="F678" s="3">
        <v>-0.11560260786478913</v>
      </c>
    </row>
    <row r="679" spans="1:6" x14ac:dyDescent="0.25">
      <c r="A679" s="1">
        <v>678</v>
      </c>
      <c r="B679" s="3">
        <v>0.67700000000000005</v>
      </c>
      <c r="C679" s="3">
        <v>0.26226117764568957</v>
      </c>
      <c r="D679" s="3">
        <v>0.23130486749319507</v>
      </c>
      <c r="E679" s="3">
        <v>0.65013602014524041</v>
      </c>
      <c r="F679" s="3">
        <v>-0.10683833373831662</v>
      </c>
    </row>
    <row r="680" spans="1:6" x14ac:dyDescent="0.25">
      <c r="A680" s="1">
        <v>679</v>
      </c>
      <c r="B680" s="3">
        <v>0.67800000000000005</v>
      </c>
      <c r="C680" s="3">
        <v>0.25156218557703625</v>
      </c>
      <c r="D680" s="3">
        <v>0.21719593302693338</v>
      </c>
      <c r="E680" s="3">
        <v>0.64797158326895321</v>
      </c>
      <c r="F680" s="3">
        <v>-0.11319663536309381</v>
      </c>
    </row>
    <row r="681" spans="1:6" x14ac:dyDescent="0.25">
      <c r="A681" s="1">
        <v>680</v>
      </c>
      <c r="B681" s="3">
        <v>0.67900000000000005</v>
      </c>
      <c r="C681" s="3">
        <v>0.23566089820494701</v>
      </c>
      <c r="D681" s="3">
        <v>0.2441738221292708</v>
      </c>
      <c r="E681" s="3">
        <v>0.62502169257795881</v>
      </c>
      <c r="F681" s="3">
        <v>-6.2957957850916721E-2</v>
      </c>
    </row>
    <row r="682" spans="1:6" x14ac:dyDescent="0.25">
      <c r="A682" s="1">
        <v>681</v>
      </c>
      <c r="B682" s="3">
        <v>0.68</v>
      </c>
      <c r="C682" s="3">
        <v>0.26716814824138546</v>
      </c>
      <c r="D682" s="3">
        <v>0.29479515230231079</v>
      </c>
      <c r="E682" s="3">
        <v>0.63764423745577425</v>
      </c>
      <c r="F682" s="3">
        <v>-3.6152021941287055E-2</v>
      </c>
    </row>
    <row r="683" spans="1:6" x14ac:dyDescent="0.25">
      <c r="A683" s="1">
        <v>682</v>
      </c>
      <c r="B683" s="3">
        <v>0.68100000000000005</v>
      </c>
      <c r="C683" s="3">
        <v>0.236228617605406</v>
      </c>
      <c r="D683" s="3">
        <v>0.24393415750080957</v>
      </c>
      <c r="E683" s="3">
        <v>0.62922358228536013</v>
      </c>
      <c r="F683" s="3">
        <v>-0.10403176561787919</v>
      </c>
    </row>
    <row r="684" spans="1:6" x14ac:dyDescent="0.25">
      <c r="A684" s="1">
        <v>683</v>
      </c>
      <c r="B684" s="3">
        <v>0.68200000000000005</v>
      </c>
      <c r="C684" s="3">
        <v>0.29126231486378856</v>
      </c>
      <c r="D684" s="3">
        <v>0.22816584476537929</v>
      </c>
      <c r="E684" s="3">
        <v>0.60032079497263657</v>
      </c>
      <c r="F684" s="3">
        <v>-0.15314386232859983</v>
      </c>
    </row>
    <row r="685" spans="1:6" x14ac:dyDescent="0.25">
      <c r="A685" s="1">
        <v>684</v>
      </c>
      <c r="B685" s="3">
        <v>0.68300000000000005</v>
      </c>
      <c r="C685" s="3">
        <v>0.32613428240976311</v>
      </c>
      <c r="D685" s="3">
        <v>0.22356023219360105</v>
      </c>
      <c r="E685" s="3">
        <v>0.6203715939910559</v>
      </c>
      <c r="F685" s="3">
        <v>-0.10952160259455843</v>
      </c>
    </row>
    <row r="686" spans="1:6" x14ac:dyDescent="0.25">
      <c r="A686" s="1">
        <v>685</v>
      </c>
      <c r="B686" s="3">
        <v>0.68400000000000005</v>
      </c>
      <c r="C686" s="3">
        <v>0.35216283898226541</v>
      </c>
      <c r="D686" s="3">
        <v>0.16590379943135575</v>
      </c>
      <c r="E686" s="3">
        <v>0.62075938987457668</v>
      </c>
      <c r="F686" s="3">
        <v>-0.13337402980282015</v>
      </c>
    </row>
    <row r="687" spans="1:6" x14ac:dyDescent="0.25">
      <c r="A687" s="1">
        <v>686</v>
      </c>
      <c r="B687" s="3">
        <v>0.68500000000000005</v>
      </c>
      <c r="C687" s="3">
        <v>0.32556126398474</v>
      </c>
      <c r="D687" s="3">
        <v>0.19915889938064002</v>
      </c>
      <c r="E687" s="3">
        <v>0.59866036206436624</v>
      </c>
      <c r="F687" s="3">
        <v>-0.17198758803747827</v>
      </c>
    </row>
    <row r="688" spans="1:6" x14ac:dyDescent="0.25">
      <c r="A688" s="1">
        <v>687</v>
      </c>
      <c r="B688" s="3">
        <v>0.68600000000000005</v>
      </c>
      <c r="C688" s="3">
        <v>0.3097040539999798</v>
      </c>
      <c r="D688" s="3">
        <v>0.2161400413486062</v>
      </c>
      <c r="E688" s="3">
        <v>0.63259649944980079</v>
      </c>
      <c r="F688" s="3">
        <v>-0.19306490164260492</v>
      </c>
    </row>
    <row r="689" spans="1:6" x14ac:dyDescent="0.25">
      <c r="A689" s="1">
        <v>688</v>
      </c>
      <c r="B689" s="3">
        <v>0.68700000000000006</v>
      </c>
      <c r="C689" s="3">
        <v>0.40558460370621119</v>
      </c>
      <c r="D689" s="3">
        <v>0.22132522110245029</v>
      </c>
      <c r="E689" s="3">
        <v>0.64068530902840193</v>
      </c>
      <c r="F689" s="3">
        <v>-0.2040340117979253</v>
      </c>
    </row>
    <row r="690" spans="1:6" x14ac:dyDescent="0.25">
      <c r="A690" s="1">
        <v>689</v>
      </c>
      <c r="B690" s="3">
        <v>0.68800000000000006</v>
      </c>
      <c r="C690" s="3">
        <v>0.37612116337609436</v>
      </c>
      <c r="D690" s="3">
        <v>0.26541459586792565</v>
      </c>
      <c r="E690" s="3">
        <v>0.62821846008446391</v>
      </c>
      <c r="F690" s="3">
        <v>-0.19109515347004657</v>
      </c>
    </row>
    <row r="691" spans="1:6" x14ac:dyDescent="0.25">
      <c r="A691" s="1">
        <v>690</v>
      </c>
      <c r="B691" s="3">
        <v>0.68900000000000006</v>
      </c>
      <c r="C691" s="3">
        <v>0.30697017274475602</v>
      </c>
      <c r="D691" s="3">
        <v>0.33703882459629886</v>
      </c>
      <c r="E691" s="3">
        <v>0.64972120298109337</v>
      </c>
      <c r="F691" s="3">
        <v>-0.19718666662378598</v>
      </c>
    </row>
    <row r="692" spans="1:6" x14ac:dyDescent="0.25">
      <c r="A692" s="1">
        <v>691</v>
      </c>
      <c r="B692" s="3">
        <v>0.69000000000000006</v>
      </c>
      <c r="C692" s="3">
        <v>0.31777075950073924</v>
      </c>
      <c r="D692" s="3">
        <v>0.3348104841048597</v>
      </c>
      <c r="E692" s="3">
        <v>0.67125798991534025</v>
      </c>
      <c r="F692" s="3">
        <v>-0.15379062290166065</v>
      </c>
    </row>
    <row r="693" spans="1:6" x14ac:dyDescent="0.25">
      <c r="A693" s="1">
        <v>692</v>
      </c>
      <c r="B693" s="3">
        <v>0.69100000000000006</v>
      </c>
      <c r="C693" s="3">
        <v>0.35657451696890313</v>
      </c>
      <c r="D693" s="3">
        <v>0.32196770360111671</v>
      </c>
      <c r="E693" s="3">
        <v>0.68265855912158879</v>
      </c>
      <c r="F693" s="3">
        <v>-0.18367820545808172</v>
      </c>
    </row>
    <row r="694" spans="1:6" x14ac:dyDescent="0.25">
      <c r="A694" s="1">
        <v>693</v>
      </c>
      <c r="B694" s="3">
        <v>0.69200000000000006</v>
      </c>
      <c r="C694" s="3">
        <v>0.33091332918408539</v>
      </c>
      <c r="D694" s="3">
        <v>0.33954013259829258</v>
      </c>
      <c r="E694" s="3">
        <v>0.70726719302405494</v>
      </c>
      <c r="F694" s="3">
        <v>-0.14320198605074649</v>
      </c>
    </row>
    <row r="695" spans="1:6" x14ac:dyDescent="0.25">
      <c r="A695" s="1">
        <v>694</v>
      </c>
      <c r="B695" s="3">
        <v>0.69300000000000006</v>
      </c>
      <c r="C695" s="3">
        <v>0.28750555989074478</v>
      </c>
      <c r="D695" s="3">
        <v>0.34810060489947003</v>
      </c>
      <c r="E695" s="3">
        <v>0.68201457899111251</v>
      </c>
      <c r="F695" s="3">
        <v>-0.18871253613828004</v>
      </c>
    </row>
    <row r="696" spans="1:6" x14ac:dyDescent="0.25">
      <c r="A696" s="1">
        <v>695</v>
      </c>
      <c r="B696" s="3">
        <v>0.69400000000000006</v>
      </c>
      <c r="C696" s="3">
        <v>0.25643866547096233</v>
      </c>
      <c r="D696" s="3">
        <v>0.29756429349416014</v>
      </c>
      <c r="E696" s="3">
        <v>0.70111760847260129</v>
      </c>
      <c r="F696" s="3">
        <v>-0.15713034429868594</v>
      </c>
    </row>
    <row r="697" spans="1:6" x14ac:dyDescent="0.25">
      <c r="A697" s="1">
        <v>696</v>
      </c>
      <c r="B697" s="3">
        <v>0.69500000000000006</v>
      </c>
      <c r="C697" s="3">
        <v>0.27467064707151495</v>
      </c>
      <c r="D697" s="3">
        <v>0.29112286709083696</v>
      </c>
      <c r="E697" s="3">
        <v>0.68438079253771256</v>
      </c>
      <c r="F697" s="3">
        <v>-0.11743635754187659</v>
      </c>
    </row>
    <row r="698" spans="1:6" x14ac:dyDescent="0.25">
      <c r="A698" s="1">
        <v>697</v>
      </c>
      <c r="B698" s="3">
        <v>0.69600000000000006</v>
      </c>
      <c r="C698" s="3">
        <v>0.27757092714233711</v>
      </c>
      <c r="D698" s="3">
        <v>0.29822927128743831</v>
      </c>
      <c r="E698" s="3">
        <v>0.73008954093217715</v>
      </c>
      <c r="F698" s="3">
        <v>-0.15609522306562257</v>
      </c>
    </row>
    <row r="699" spans="1:6" x14ac:dyDescent="0.25">
      <c r="A699" s="1">
        <v>698</v>
      </c>
      <c r="B699" s="3">
        <v>0.69700000000000006</v>
      </c>
      <c r="C699" s="3">
        <v>0.26268076629557796</v>
      </c>
      <c r="D699" s="3">
        <v>0.29366776924149179</v>
      </c>
      <c r="E699" s="3">
        <v>0.74516280797166201</v>
      </c>
      <c r="F699" s="3">
        <v>-0.11333930447267579</v>
      </c>
    </row>
    <row r="700" spans="1:6" x14ac:dyDescent="0.25">
      <c r="A700" s="1">
        <v>699</v>
      </c>
      <c r="B700" s="3">
        <v>0.69800000000000006</v>
      </c>
      <c r="C700" s="3">
        <v>0.26312559690454906</v>
      </c>
      <c r="D700" s="3">
        <v>0.31928068590152003</v>
      </c>
      <c r="E700" s="3">
        <v>0.74475418111061664</v>
      </c>
      <c r="F700" s="3">
        <v>-0.1066841964557546</v>
      </c>
    </row>
    <row r="701" spans="1:6" x14ac:dyDescent="0.25">
      <c r="A701" s="1">
        <v>700</v>
      </c>
      <c r="B701" s="3">
        <v>0.69900000000000007</v>
      </c>
      <c r="C701" s="3">
        <v>0.27483311295290053</v>
      </c>
      <c r="D701" s="3">
        <v>0.32177981888376572</v>
      </c>
      <c r="E701" s="3">
        <v>0.75494677460525805</v>
      </c>
      <c r="F701" s="3">
        <v>-9.3741810842964485E-2</v>
      </c>
    </row>
    <row r="702" spans="1:6" x14ac:dyDescent="0.25">
      <c r="A702" s="1">
        <v>701</v>
      </c>
      <c r="B702" s="3">
        <v>0.70000000000000007</v>
      </c>
      <c r="C702" s="3">
        <v>0.25779199319881774</v>
      </c>
      <c r="D702" s="3">
        <v>0.34280627148607734</v>
      </c>
      <c r="E702" s="3">
        <v>0.82400579752556435</v>
      </c>
      <c r="F702" s="3">
        <v>-0.10815260612488929</v>
      </c>
    </row>
    <row r="703" spans="1:6" x14ac:dyDescent="0.25">
      <c r="A703" s="1">
        <v>702</v>
      </c>
      <c r="B703" s="3">
        <v>0.70100000000000007</v>
      </c>
      <c r="C703" s="3">
        <v>0.18427770192353435</v>
      </c>
      <c r="D703" s="3">
        <v>0.37951537572061522</v>
      </c>
      <c r="E703" s="3">
        <v>0.8045584220110642</v>
      </c>
      <c r="F703" s="3">
        <v>-6.5814275878723891E-2</v>
      </c>
    </row>
    <row r="704" spans="1:6" x14ac:dyDescent="0.25">
      <c r="A704" s="1">
        <v>703</v>
      </c>
      <c r="B704" s="3">
        <v>0.70200000000000007</v>
      </c>
      <c r="C704" s="3">
        <v>0.19346425384976845</v>
      </c>
      <c r="D704" s="3">
        <v>0.37251560942615547</v>
      </c>
      <c r="E704" s="3">
        <v>0.80380678767268177</v>
      </c>
      <c r="F704" s="3">
        <v>-7.3000115614749894E-2</v>
      </c>
    </row>
    <row r="705" spans="1:6" x14ac:dyDescent="0.25">
      <c r="A705" s="1">
        <v>704</v>
      </c>
      <c r="B705" s="3">
        <v>0.70300000000000007</v>
      </c>
      <c r="C705" s="3">
        <v>0.18646742182359891</v>
      </c>
      <c r="D705" s="3">
        <v>0.43230910354526403</v>
      </c>
      <c r="E705" s="3">
        <v>0.7833305572857221</v>
      </c>
      <c r="F705" s="3">
        <v>-9.3104201361517466E-2</v>
      </c>
    </row>
    <row r="706" spans="1:6" x14ac:dyDescent="0.25">
      <c r="A706" s="1">
        <v>705</v>
      </c>
      <c r="B706" s="3">
        <v>0.70399999999999996</v>
      </c>
      <c r="C706" s="3">
        <v>0.23343676268693356</v>
      </c>
      <c r="D706" s="3">
        <v>0.4611001034680457</v>
      </c>
      <c r="E706" s="3">
        <v>0.79065454523364631</v>
      </c>
      <c r="F706" s="3">
        <v>-3.9289354159368489E-3</v>
      </c>
    </row>
    <row r="707" spans="1:6" x14ac:dyDescent="0.25">
      <c r="A707" s="1">
        <v>706</v>
      </c>
      <c r="B707" s="3">
        <v>0.70499999999999996</v>
      </c>
      <c r="C707" s="3">
        <v>0.22776439526015355</v>
      </c>
      <c r="D707" s="3">
        <v>0.44417360643796089</v>
      </c>
      <c r="E707" s="3">
        <v>0.7752429372934917</v>
      </c>
      <c r="F707" s="3">
        <v>-1.572021957392206E-2</v>
      </c>
    </row>
    <row r="708" spans="1:6" x14ac:dyDescent="0.25">
      <c r="A708" s="1">
        <v>707</v>
      </c>
      <c r="B708" s="3">
        <v>0.70599999999999996</v>
      </c>
      <c r="C708" s="3">
        <v>0.1909468987074299</v>
      </c>
      <c r="D708" s="3">
        <v>0.49353276366549187</v>
      </c>
      <c r="E708" s="3">
        <v>0.81514765368944364</v>
      </c>
      <c r="F708" s="3">
        <v>-2.0839842906813504E-2</v>
      </c>
    </row>
    <row r="709" spans="1:6" x14ac:dyDescent="0.25">
      <c r="A709" s="1">
        <v>708</v>
      </c>
      <c r="B709" s="3">
        <v>0.70699999999999996</v>
      </c>
      <c r="C709" s="3">
        <v>0.17074186223698076</v>
      </c>
      <c r="D709" s="3">
        <v>0.50494112870314611</v>
      </c>
      <c r="E709" s="3">
        <v>0.78250219505528906</v>
      </c>
      <c r="F709" s="3">
        <v>-8.117777733670628E-2</v>
      </c>
    </row>
    <row r="710" spans="1:6" x14ac:dyDescent="0.25">
      <c r="A710" s="1">
        <v>709</v>
      </c>
      <c r="B710" s="3">
        <v>0.70799999999999996</v>
      </c>
      <c r="C710" s="3">
        <v>0.14771884190214141</v>
      </c>
      <c r="D710" s="3">
        <v>0.5164450415002716</v>
      </c>
      <c r="E710" s="3">
        <v>0.80023902866621333</v>
      </c>
      <c r="F710" s="3">
        <v>-3.1309531570526322E-2</v>
      </c>
    </row>
    <row r="711" spans="1:6" x14ac:dyDescent="0.25">
      <c r="A711" s="1">
        <v>710</v>
      </c>
      <c r="B711" s="3">
        <v>0.70899999999999996</v>
      </c>
      <c r="C711" s="3">
        <v>0.11054910115457783</v>
      </c>
      <c r="D711" s="3">
        <v>0.56184723173792162</v>
      </c>
      <c r="E711" s="3">
        <v>0.81958270432824487</v>
      </c>
      <c r="F711" s="3">
        <v>3.1712160413298024E-2</v>
      </c>
    </row>
    <row r="712" spans="1:6" x14ac:dyDescent="0.25">
      <c r="A712" s="1">
        <v>711</v>
      </c>
      <c r="B712" s="3">
        <v>0.71</v>
      </c>
      <c r="C712" s="3">
        <v>0.10617897219138239</v>
      </c>
      <c r="D712" s="3">
        <v>0.52043704238921795</v>
      </c>
      <c r="E712" s="3">
        <v>0.79394157787210884</v>
      </c>
      <c r="F712" s="3">
        <v>-1.7100483701554481E-2</v>
      </c>
    </row>
    <row r="713" spans="1:6" x14ac:dyDescent="0.25">
      <c r="A713" s="1">
        <v>712</v>
      </c>
      <c r="B713" s="3">
        <v>0.71099999999999997</v>
      </c>
      <c r="C713" s="3">
        <v>9.7787191556880093E-2</v>
      </c>
      <c r="D713" s="3">
        <v>0.47893281046018843</v>
      </c>
      <c r="E713" s="3">
        <v>0.81873525988757878</v>
      </c>
      <c r="F713" s="3">
        <v>-2.56550218771321E-2</v>
      </c>
    </row>
    <row r="714" spans="1:6" x14ac:dyDescent="0.25">
      <c r="A714" s="1">
        <v>713</v>
      </c>
      <c r="B714" s="3">
        <v>0.71199999999999997</v>
      </c>
      <c r="C714" s="3">
        <v>0.10106446684459869</v>
      </c>
      <c r="D714" s="3">
        <v>0.46824198217033991</v>
      </c>
      <c r="E714" s="3">
        <v>0.80780961984068289</v>
      </c>
      <c r="F714" s="3">
        <v>-5.3175356911566045E-2</v>
      </c>
    </row>
    <row r="715" spans="1:6" x14ac:dyDescent="0.25">
      <c r="A715" s="1">
        <v>714</v>
      </c>
      <c r="B715" s="3">
        <v>0.71299999999999997</v>
      </c>
      <c r="C715" s="3">
        <v>3.5784552929784025E-2</v>
      </c>
      <c r="D715" s="3">
        <v>0.52372662984491858</v>
      </c>
      <c r="E715" s="3">
        <v>0.83596638869639706</v>
      </c>
      <c r="F715" s="3">
        <v>-4.749426472876038E-2</v>
      </c>
    </row>
    <row r="716" spans="1:6" x14ac:dyDescent="0.25">
      <c r="A716" s="1">
        <v>715</v>
      </c>
      <c r="B716" s="3">
        <v>0.71399999999999997</v>
      </c>
      <c r="C716" s="3">
        <v>7.4431462559369027E-2</v>
      </c>
      <c r="D716" s="3">
        <v>0.53629164640020188</v>
      </c>
      <c r="E716" s="3">
        <v>0.85186376251937279</v>
      </c>
      <c r="F716" s="3">
        <v>-7.4367998470213748E-2</v>
      </c>
    </row>
    <row r="717" spans="1:6" x14ac:dyDescent="0.25">
      <c r="A717" s="1">
        <v>716</v>
      </c>
      <c r="B717" s="3">
        <v>0.71499999999999997</v>
      </c>
      <c r="C717" s="3">
        <v>8.9970136362663961E-2</v>
      </c>
      <c r="D717" s="3">
        <v>0.51692860005731367</v>
      </c>
      <c r="E717" s="3">
        <v>0.88694968717143052</v>
      </c>
      <c r="F717" s="3">
        <v>-6.6729310740318695E-2</v>
      </c>
    </row>
    <row r="718" spans="1:6" x14ac:dyDescent="0.25">
      <c r="A718" s="1">
        <v>717</v>
      </c>
      <c r="B718" s="3">
        <v>0.71599999999999997</v>
      </c>
      <c r="C718" s="3">
        <v>0.10257598023752799</v>
      </c>
      <c r="D718" s="3">
        <v>0.53370369134481022</v>
      </c>
      <c r="E718" s="3">
        <v>0.88956209715973489</v>
      </c>
      <c r="F718" s="3">
        <v>-2.8892277610412055E-2</v>
      </c>
    </row>
    <row r="719" spans="1:6" x14ac:dyDescent="0.25">
      <c r="A719" s="1">
        <v>718</v>
      </c>
      <c r="B719" s="3">
        <v>0.71699999999999997</v>
      </c>
      <c r="C719" s="3">
        <v>0.13563926545485153</v>
      </c>
      <c r="D719" s="3">
        <v>0.57998977879135494</v>
      </c>
      <c r="E719" s="3">
        <v>0.88881903266864926</v>
      </c>
      <c r="F719" s="3">
        <v>-6.4044938665760248E-2</v>
      </c>
    </row>
    <row r="720" spans="1:6" x14ac:dyDescent="0.25">
      <c r="A720" s="1">
        <v>719</v>
      </c>
      <c r="B720" s="3">
        <v>0.71799999999999997</v>
      </c>
      <c r="C720" s="3">
        <v>0.12853498747036271</v>
      </c>
      <c r="D720" s="3">
        <v>0.54880346321231421</v>
      </c>
      <c r="E720" s="3">
        <v>0.86081104043577383</v>
      </c>
      <c r="F720" s="3">
        <v>-5.9974176078611531E-2</v>
      </c>
    </row>
    <row r="721" spans="1:6" x14ac:dyDescent="0.25">
      <c r="A721" s="1">
        <v>720</v>
      </c>
      <c r="B721" s="3">
        <v>0.71899999999999997</v>
      </c>
      <c r="C721" s="3">
        <v>0.10844811498324056</v>
      </c>
      <c r="D721" s="3">
        <v>0.58798424539964877</v>
      </c>
      <c r="E721" s="3">
        <v>0.84251352683559022</v>
      </c>
      <c r="F721" s="3">
        <v>-3.7747982742206712E-2</v>
      </c>
    </row>
    <row r="722" spans="1:6" x14ac:dyDescent="0.25">
      <c r="A722" s="1">
        <v>721</v>
      </c>
      <c r="B722" s="3">
        <v>0.72</v>
      </c>
      <c r="C722" s="3">
        <v>0.11852900478582046</v>
      </c>
      <c r="D722" s="3">
        <v>0.61334026844276068</v>
      </c>
      <c r="E722" s="3">
        <v>0.90486212364477325</v>
      </c>
      <c r="F722" s="3">
        <v>-5.1651845751184117E-2</v>
      </c>
    </row>
    <row r="723" spans="1:6" x14ac:dyDescent="0.25">
      <c r="A723" s="1">
        <v>722</v>
      </c>
      <c r="B723" s="3">
        <v>0.72099999999999997</v>
      </c>
      <c r="C723" s="3">
        <v>0.15017678652789859</v>
      </c>
      <c r="D723" s="3">
        <v>0.5958522461390322</v>
      </c>
      <c r="E723" s="3">
        <v>0.95175459196239653</v>
      </c>
      <c r="F723" s="3">
        <v>-7.9603488546382384E-2</v>
      </c>
    </row>
    <row r="724" spans="1:6" x14ac:dyDescent="0.25">
      <c r="A724" s="1">
        <v>723</v>
      </c>
      <c r="B724" s="3">
        <v>0.72199999999999998</v>
      </c>
      <c r="C724" s="3">
        <v>0.13849947302588289</v>
      </c>
      <c r="D724" s="3">
        <v>0.65609051395035356</v>
      </c>
      <c r="E724" s="3">
        <v>0.98554249340259548</v>
      </c>
      <c r="F724" s="3">
        <v>-4.3116973951900797E-2</v>
      </c>
    </row>
    <row r="725" spans="1:6" x14ac:dyDescent="0.25">
      <c r="A725" s="1">
        <v>724</v>
      </c>
      <c r="B725" s="3">
        <v>0.72299999999999998</v>
      </c>
      <c r="C725" s="3">
        <v>8.0212607277344167E-2</v>
      </c>
      <c r="D725" s="3">
        <v>0.65141832552554801</v>
      </c>
      <c r="E725" s="3">
        <v>0.98251787897643439</v>
      </c>
      <c r="F725" s="3">
        <v>-1.5639693160995463E-2</v>
      </c>
    </row>
    <row r="726" spans="1:6" x14ac:dyDescent="0.25">
      <c r="A726" s="1">
        <v>725</v>
      </c>
      <c r="B726" s="3">
        <v>0.72399999999999998</v>
      </c>
      <c r="C726" s="3">
        <v>0.13541973678264277</v>
      </c>
      <c r="D726" s="3">
        <v>0.66423782784359664</v>
      </c>
      <c r="E726" s="3">
        <v>0.99393652275598621</v>
      </c>
      <c r="F726" s="3">
        <v>-4.0372832121538346E-2</v>
      </c>
    </row>
    <row r="727" spans="1:6" x14ac:dyDescent="0.25">
      <c r="A727" s="1">
        <v>726</v>
      </c>
      <c r="B727" s="3">
        <v>0.72499999999999998</v>
      </c>
      <c r="C727" s="3">
        <v>0.20308003747808545</v>
      </c>
      <c r="D727" s="3">
        <v>0.64919880475624236</v>
      </c>
      <c r="E727" s="3">
        <v>0.95143843139635786</v>
      </c>
      <c r="F727" s="3">
        <v>-4.3955222828818107E-2</v>
      </c>
    </row>
    <row r="728" spans="1:6" x14ac:dyDescent="0.25">
      <c r="A728" s="1">
        <v>727</v>
      </c>
      <c r="B728" s="3">
        <v>0.72599999999999998</v>
      </c>
      <c r="C728" s="3">
        <v>0.19710394873866685</v>
      </c>
      <c r="D728" s="3">
        <v>0.64727772171405573</v>
      </c>
      <c r="E728" s="3">
        <v>0.95266805369250351</v>
      </c>
      <c r="F728" s="3">
        <v>-2.2814085027613173E-3</v>
      </c>
    </row>
    <row r="729" spans="1:6" x14ac:dyDescent="0.25">
      <c r="A729" s="1">
        <v>728</v>
      </c>
      <c r="B729" s="3">
        <v>0.72699999999999998</v>
      </c>
      <c r="C729" s="3">
        <v>0.16848590955955683</v>
      </c>
      <c r="D729" s="3">
        <v>0.60113829056915058</v>
      </c>
      <c r="E729" s="3">
        <v>1.0127392379446349</v>
      </c>
      <c r="F729" s="3">
        <v>2.8904184878263899E-2</v>
      </c>
    </row>
    <row r="730" spans="1:6" x14ac:dyDescent="0.25">
      <c r="A730" s="1">
        <v>729</v>
      </c>
      <c r="B730" s="3">
        <v>0.72799999999999998</v>
      </c>
      <c r="C730" s="3">
        <v>0.1490971557745103</v>
      </c>
      <c r="D730" s="3">
        <v>0.60880694507394861</v>
      </c>
      <c r="E730" s="3">
        <v>0.96355682450203639</v>
      </c>
      <c r="F730" s="3">
        <v>8.169146979847855E-2</v>
      </c>
    </row>
    <row r="731" spans="1:6" x14ac:dyDescent="0.25">
      <c r="A731" s="1">
        <v>730</v>
      </c>
      <c r="B731" s="3">
        <v>0.72899999999999998</v>
      </c>
      <c r="C731" s="3">
        <v>0.15322125978479301</v>
      </c>
      <c r="D731" s="3">
        <v>0.58945716074426335</v>
      </c>
      <c r="E731" s="3">
        <v>0.96471220832547999</v>
      </c>
      <c r="F731" s="3">
        <v>8.4694081755527936E-2</v>
      </c>
    </row>
    <row r="732" spans="1:6" x14ac:dyDescent="0.25">
      <c r="A732" s="1">
        <v>731</v>
      </c>
      <c r="B732" s="3">
        <v>0.73</v>
      </c>
      <c r="C732" s="3">
        <v>0.20932176252675233</v>
      </c>
      <c r="D732" s="3">
        <v>0.58424457962229603</v>
      </c>
      <c r="E732" s="3">
        <v>1.0067648390529047</v>
      </c>
      <c r="F732" s="3">
        <v>9.715435721937199E-3</v>
      </c>
    </row>
    <row r="733" spans="1:6" x14ac:dyDescent="0.25">
      <c r="A733" s="1">
        <v>732</v>
      </c>
      <c r="B733" s="3">
        <v>0.73099999999999998</v>
      </c>
      <c r="C733" s="3">
        <v>0.19703937635230051</v>
      </c>
      <c r="D733" s="3">
        <v>0.59331990564347992</v>
      </c>
      <c r="E733" s="3">
        <v>1.0200130015169886</v>
      </c>
      <c r="F733" s="3">
        <v>-2.5971268992611429E-2</v>
      </c>
    </row>
    <row r="734" spans="1:6" x14ac:dyDescent="0.25">
      <c r="A734" s="1">
        <v>733</v>
      </c>
      <c r="B734" s="3">
        <v>0.73199999999999998</v>
      </c>
      <c r="C734" s="3">
        <v>0.20105585517768945</v>
      </c>
      <c r="D734" s="3">
        <v>0.59029588698829505</v>
      </c>
      <c r="E734" s="3">
        <v>0.99872404508700363</v>
      </c>
      <c r="F734" s="3">
        <v>-5.7920773699286388E-2</v>
      </c>
    </row>
    <row r="735" spans="1:6" x14ac:dyDescent="0.25">
      <c r="A735" s="1">
        <v>734</v>
      </c>
      <c r="B735" s="3">
        <v>0.73299999999999998</v>
      </c>
      <c r="C735" s="3">
        <v>0.23171718182741563</v>
      </c>
      <c r="D735" s="3">
        <v>0.58344369090193005</v>
      </c>
      <c r="E735" s="3">
        <v>1.0145099142944753</v>
      </c>
      <c r="F735" s="3">
        <v>-1.4364703380968777E-2</v>
      </c>
    </row>
    <row r="736" spans="1:6" x14ac:dyDescent="0.25">
      <c r="A736" s="1">
        <v>735</v>
      </c>
      <c r="B736" s="3">
        <v>0.73399999999999999</v>
      </c>
      <c r="C736" s="3">
        <v>0.26654379267259026</v>
      </c>
      <c r="D736" s="3">
        <v>0.57476105302882985</v>
      </c>
      <c r="E736" s="3">
        <v>1.0501662164423422</v>
      </c>
      <c r="F736" s="3">
        <v>-3.2767965480367783E-2</v>
      </c>
    </row>
    <row r="737" spans="1:6" x14ac:dyDescent="0.25">
      <c r="A737" s="1">
        <v>736</v>
      </c>
      <c r="B737" s="3">
        <v>0.73499999999999999</v>
      </c>
      <c r="C737" s="3">
        <v>0.24757507898783343</v>
      </c>
      <c r="D737" s="3">
        <v>0.56028943194251135</v>
      </c>
      <c r="E737" s="3">
        <v>1.0916053768213689</v>
      </c>
      <c r="F737" s="3">
        <v>-5.4825961261561168E-2</v>
      </c>
    </row>
    <row r="738" spans="1:6" x14ac:dyDescent="0.25">
      <c r="A738" s="1">
        <v>737</v>
      </c>
      <c r="B738" s="3">
        <v>0.73599999999999999</v>
      </c>
      <c r="C738" s="3">
        <v>0.1843177501731216</v>
      </c>
      <c r="D738" s="3">
        <v>0.54185487645676045</v>
      </c>
      <c r="E738" s="3">
        <v>1.0516364189916518</v>
      </c>
      <c r="F738" s="3">
        <v>-2.3886035234154897E-2</v>
      </c>
    </row>
    <row r="739" spans="1:6" x14ac:dyDescent="0.25">
      <c r="A739" s="1">
        <v>738</v>
      </c>
      <c r="B739" s="3">
        <v>0.73699999999999999</v>
      </c>
      <c r="C739" s="3">
        <v>0.15912750055167818</v>
      </c>
      <c r="D739" s="3">
        <v>0.55242414577620857</v>
      </c>
      <c r="E739" s="3">
        <v>1.0546754099362956</v>
      </c>
      <c r="F739" s="3">
        <v>-2.7543735131462282E-2</v>
      </c>
    </row>
    <row r="740" spans="1:6" x14ac:dyDescent="0.25">
      <c r="A740" s="1">
        <v>739</v>
      </c>
      <c r="B740" s="3">
        <v>0.73799999999999999</v>
      </c>
      <c r="C740" s="3">
        <v>0.18834791058846043</v>
      </c>
      <c r="D740" s="3">
        <v>0.5844604055210505</v>
      </c>
      <c r="E740" s="3">
        <v>1.1021435137841225</v>
      </c>
      <c r="F740" s="3">
        <v>-2.5929249352444426E-2</v>
      </c>
    </row>
    <row r="741" spans="1:6" x14ac:dyDescent="0.25">
      <c r="A741" s="1">
        <v>740</v>
      </c>
      <c r="B741" s="3">
        <v>0.73899999999999999</v>
      </c>
      <c r="C741" s="3">
        <v>0.20954752621317912</v>
      </c>
      <c r="D741" s="3">
        <v>0.60996413798163329</v>
      </c>
      <c r="E741" s="3">
        <v>1.0524599804932122</v>
      </c>
      <c r="F741" s="3">
        <v>-5.5175507990144063E-2</v>
      </c>
    </row>
    <row r="742" spans="1:6" x14ac:dyDescent="0.25">
      <c r="A742" s="1">
        <v>741</v>
      </c>
      <c r="B742" s="3">
        <v>0.74</v>
      </c>
      <c r="C742" s="3">
        <v>0.27214763891389493</v>
      </c>
      <c r="D742" s="3">
        <v>0.60601839206902464</v>
      </c>
      <c r="E742" s="3">
        <v>1.0432123461182619</v>
      </c>
      <c r="F742" s="3">
        <v>-7.471354533388197E-2</v>
      </c>
    </row>
    <row r="743" spans="1:6" x14ac:dyDescent="0.25">
      <c r="A743" s="1">
        <v>742</v>
      </c>
      <c r="B743" s="3">
        <v>0.74099999999999999</v>
      </c>
      <c r="C743" s="3">
        <v>0.3020635735088068</v>
      </c>
      <c r="D743" s="3">
        <v>0.59637341444407099</v>
      </c>
      <c r="E743" s="3">
        <v>1.0460271405324149</v>
      </c>
      <c r="F743" s="3">
        <v>-9.5772706599892454E-2</v>
      </c>
    </row>
    <row r="744" spans="1:6" x14ac:dyDescent="0.25">
      <c r="A744" s="1">
        <v>743</v>
      </c>
      <c r="B744" s="3">
        <v>0.74199999999999999</v>
      </c>
      <c r="C744" s="3">
        <v>0.30651807519478047</v>
      </c>
      <c r="D744" s="3">
        <v>0.55181003524888583</v>
      </c>
      <c r="E744" s="3">
        <v>1.0887747619312782</v>
      </c>
      <c r="F744" s="3">
        <v>-3.4880345580631404E-2</v>
      </c>
    </row>
    <row r="745" spans="1:6" x14ac:dyDescent="0.25">
      <c r="A745" s="1">
        <v>744</v>
      </c>
      <c r="B745" s="3">
        <v>0.74299999999999999</v>
      </c>
      <c r="C745" s="3">
        <v>0.33021479984966168</v>
      </c>
      <c r="D745" s="3">
        <v>0.53500972783837486</v>
      </c>
      <c r="E745" s="3">
        <v>1.0944680691254549</v>
      </c>
      <c r="F745" s="3">
        <v>2.0967510379108038E-2</v>
      </c>
    </row>
    <row r="746" spans="1:6" x14ac:dyDescent="0.25">
      <c r="A746" s="1">
        <v>745</v>
      </c>
      <c r="B746" s="3">
        <v>0.74399999999999999</v>
      </c>
      <c r="C746" s="3">
        <v>0.38329023302183424</v>
      </c>
      <c r="D746" s="3">
        <v>0.50658789658056413</v>
      </c>
      <c r="E746" s="3">
        <v>1.1190852446752599</v>
      </c>
      <c r="F746" s="3">
        <v>-1.8831323653022175E-2</v>
      </c>
    </row>
    <row r="747" spans="1:6" x14ac:dyDescent="0.25">
      <c r="A747" s="1">
        <v>746</v>
      </c>
      <c r="B747" s="3">
        <v>0.745</v>
      </c>
      <c r="C747" s="3">
        <v>0.41172910482128622</v>
      </c>
      <c r="D747" s="3">
        <v>0.54053559305188248</v>
      </c>
      <c r="E747" s="3">
        <v>1.0753723895613516</v>
      </c>
      <c r="F747" s="3">
        <v>-3.9881390141318987E-2</v>
      </c>
    </row>
    <row r="748" spans="1:6" x14ac:dyDescent="0.25">
      <c r="A748" s="1">
        <v>747</v>
      </c>
      <c r="B748" s="3">
        <v>0.746</v>
      </c>
      <c r="C748" s="3">
        <v>0.40536954388444041</v>
      </c>
      <c r="D748" s="3">
        <v>0.56270876688656635</v>
      </c>
      <c r="E748" s="3">
        <v>1.044283507507958</v>
      </c>
      <c r="F748" s="3">
        <v>-9.4597607181071908E-2</v>
      </c>
    </row>
    <row r="749" spans="1:6" x14ac:dyDescent="0.25">
      <c r="A749" s="1">
        <v>748</v>
      </c>
      <c r="B749" s="3">
        <v>0.747</v>
      </c>
      <c r="C749" s="3">
        <v>0.40052228592840561</v>
      </c>
      <c r="D749" s="3">
        <v>0.5160157574541252</v>
      </c>
      <c r="E749" s="3">
        <v>0.98999225193870888</v>
      </c>
      <c r="F749" s="3">
        <v>-9.6369377078455137E-2</v>
      </c>
    </row>
    <row r="750" spans="1:6" x14ac:dyDescent="0.25">
      <c r="A750" s="1">
        <v>749</v>
      </c>
      <c r="B750" s="3">
        <v>0.748</v>
      </c>
      <c r="C750" s="3">
        <v>0.36749750719493851</v>
      </c>
      <c r="D750" s="3">
        <v>0.49470080890413837</v>
      </c>
      <c r="E750" s="3">
        <v>1.0139135049728558</v>
      </c>
      <c r="F750" s="3">
        <v>-0.12073882551984316</v>
      </c>
    </row>
    <row r="751" spans="1:6" x14ac:dyDescent="0.25">
      <c r="A751" s="1">
        <v>750</v>
      </c>
      <c r="B751" s="3">
        <v>0.749</v>
      </c>
      <c r="C751" s="3">
        <v>0.38595332794352843</v>
      </c>
      <c r="D751" s="3">
        <v>0.53429428911383336</v>
      </c>
      <c r="E751" s="3">
        <v>1.0419524705890209</v>
      </c>
      <c r="F751" s="3">
        <v>-0.110717454184024</v>
      </c>
    </row>
    <row r="752" spans="1:6" x14ac:dyDescent="0.25">
      <c r="A752" s="1">
        <v>751</v>
      </c>
      <c r="B752" s="3">
        <v>0.75</v>
      </c>
      <c r="C752" s="3">
        <v>0.37652365144157501</v>
      </c>
      <c r="D752" s="3">
        <v>0.57995540665139977</v>
      </c>
      <c r="E752" s="3">
        <v>1.1056967187779581</v>
      </c>
      <c r="F752" s="3">
        <v>-0.11153084220008169</v>
      </c>
    </row>
    <row r="753" spans="1:6" x14ac:dyDescent="0.25">
      <c r="A753" s="1">
        <v>752</v>
      </c>
      <c r="B753" s="3">
        <v>0.751</v>
      </c>
      <c r="C753" s="3">
        <v>0.39078964866703514</v>
      </c>
      <c r="D753" s="3">
        <v>0.57208640046159642</v>
      </c>
      <c r="E753" s="3">
        <v>1.0791289875011312</v>
      </c>
      <c r="F753" s="3">
        <v>-0.12852918912838318</v>
      </c>
    </row>
    <row r="754" spans="1:6" x14ac:dyDescent="0.25">
      <c r="A754" s="1">
        <v>753</v>
      </c>
      <c r="B754" s="3">
        <v>0.752</v>
      </c>
      <c r="C754" s="3">
        <v>0.34137792935948641</v>
      </c>
      <c r="D754" s="3">
        <v>0.64232995739979304</v>
      </c>
      <c r="E754" s="3">
        <v>1.0527108146042985</v>
      </c>
      <c r="F754" s="3">
        <v>-0.1487068404011706</v>
      </c>
    </row>
    <row r="755" spans="1:6" x14ac:dyDescent="0.25">
      <c r="A755" s="1">
        <v>754</v>
      </c>
      <c r="B755" s="3">
        <v>0.753</v>
      </c>
      <c r="C755" s="3">
        <v>0.3492384434259066</v>
      </c>
      <c r="D755" s="3">
        <v>0.65614801212344098</v>
      </c>
      <c r="E755" s="3">
        <v>1.0588841223036305</v>
      </c>
      <c r="F755" s="3">
        <v>-0.12989073905534468</v>
      </c>
    </row>
    <row r="756" spans="1:6" x14ac:dyDescent="0.25">
      <c r="A756" s="1">
        <v>755</v>
      </c>
      <c r="B756" s="3">
        <v>0.754</v>
      </c>
      <c r="C756" s="3">
        <v>0.34406334422877627</v>
      </c>
      <c r="D756" s="3">
        <v>0.65130788229454206</v>
      </c>
      <c r="E756" s="3">
        <v>1.0304931188206965</v>
      </c>
      <c r="F756" s="3">
        <v>-0.15646930586842472</v>
      </c>
    </row>
    <row r="757" spans="1:6" x14ac:dyDescent="0.25">
      <c r="A757" s="1">
        <v>756</v>
      </c>
      <c r="B757" s="3">
        <v>0.755</v>
      </c>
      <c r="C757" s="3">
        <v>0.26999830395346247</v>
      </c>
      <c r="D757" s="3">
        <v>0.64190061611136107</v>
      </c>
      <c r="E757" s="3">
        <v>1.0402779426571056</v>
      </c>
      <c r="F757" s="3">
        <v>-0.15901186462758057</v>
      </c>
    </row>
    <row r="758" spans="1:6" x14ac:dyDescent="0.25">
      <c r="A758" s="1">
        <v>757</v>
      </c>
      <c r="B758" s="3">
        <v>0.75600000000000001</v>
      </c>
      <c r="C758" s="3">
        <v>0.27308478871309255</v>
      </c>
      <c r="D758" s="3">
        <v>0.68895158883758489</v>
      </c>
      <c r="E758" s="3">
        <v>1.0488470870419351</v>
      </c>
      <c r="F758" s="3">
        <v>-0.1988861022760208</v>
      </c>
    </row>
    <row r="759" spans="1:6" x14ac:dyDescent="0.25">
      <c r="A759" s="1">
        <v>758</v>
      </c>
      <c r="B759" s="3">
        <v>0.75700000000000001</v>
      </c>
      <c r="C759" s="3">
        <v>0.27146997290370106</v>
      </c>
      <c r="D759" s="3">
        <v>0.73748524758481349</v>
      </c>
      <c r="E759" s="3">
        <v>1.1073754111522314</v>
      </c>
      <c r="F759" s="3">
        <v>-0.21935181347242791</v>
      </c>
    </row>
    <row r="760" spans="1:6" x14ac:dyDescent="0.25">
      <c r="A760" s="1">
        <v>759</v>
      </c>
      <c r="B760" s="3">
        <v>0.75800000000000001</v>
      </c>
      <c r="C760" s="3">
        <v>0.21029159165016489</v>
      </c>
      <c r="D760" s="3">
        <v>0.75847798606917449</v>
      </c>
      <c r="E760" s="3">
        <v>1.1224747514870974</v>
      </c>
      <c r="F760" s="3">
        <v>-0.23439989153185684</v>
      </c>
    </row>
    <row r="761" spans="1:6" x14ac:dyDescent="0.25">
      <c r="A761" s="1">
        <v>760</v>
      </c>
      <c r="B761" s="3">
        <v>0.75900000000000001</v>
      </c>
      <c r="C761" s="3">
        <v>0.15811467477278973</v>
      </c>
      <c r="D761" s="3">
        <v>0.74255085442765112</v>
      </c>
      <c r="E761" s="3">
        <v>1.1515420530582898</v>
      </c>
      <c r="F761" s="3">
        <v>-0.25400495494963443</v>
      </c>
    </row>
    <row r="762" spans="1:6" x14ac:dyDescent="0.25">
      <c r="A762" s="1">
        <v>761</v>
      </c>
      <c r="B762" s="3">
        <v>0.76</v>
      </c>
      <c r="C762" s="3">
        <v>0.17367389390829696</v>
      </c>
      <c r="D762" s="3">
        <v>0.71773430565093499</v>
      </c>
      <c r="E762" s="3">
        <v>1.158112624210883</v>
      </c>
      <c r="F762" s="3">
        <v>-0.22878006905181048</v>
      </c>
    </row>
    <row r="763" spans="1:6" x14ac:dyDescent="0.25">
      <c r="A763" s="1">
        <v>762</v>
      </c>
      <c r="B763" s="3">
        <v>0.76100000000000001</v>
      </c>
      <c r="C763" s="3">
        <v>0.13644995153133341</v>
      </c>
      <c r="D763" s="3">
        <v>0.75568220973416789</v>
      </c>
      <c r="E763" s="3">
        <v>1.1663508248330066</v>
      </c>
      <c r="F763" s="3">
        <v>-0.2752499363090295</v>
      </c>
    </row>
    <row r="764" spans="1:6" x14ac:dyDescent="0.25">
      <c r="A764" s="1">
        <v>763</v>
      </c>
      <c r="B764" s="3">
        <v>0.76200000000000001</v>
      </c>
      <c r="C764" s="3">
        <v>0.14583599161851302</v>
      </c>
      <c r="D764" s="3">
        <v>0.74769211349907017</v>
      </c>
      <c r="E764" s="3">
        <v>1.2186928517865363</v>
      </c>
      <c r="F764" s="3">
        <v>-0.24918466976953307</v>
      </c>
    </row>
    <row r="765" spans="1:6" x14ac:dyDescent="0.25">
      <c r="A765" s="1">
        <v>764</v>
      </c>
      <c r="B765" s="3">
        <v>0.76300000000000001</v>
      </c>
      <c r="C765" s="3">
        <v>9.7260884418390731E-2</v>
      </c>
      <c r="D765" s="3">
        <v>0.7517096249363262</v>
      </c>
      <c r="E765" s="3">
        <v>1.163042190655672</v>
      </c>
      <c r="F765" s="3">
        <v>-0.2999704417482052</v>
      </c>
    </row>
    <row r="766" spans="1:6" x14ac:dyDescent="0.25">
      <c r="A766" s="1">
        <v>765</v>
      </c>
      <c r="B766" s="3">
        <v>0.76400000000000001</v>
      </c>
      <c r="C766" s="3">
        <v>6.9354566961553704E-2</v>
      </c>
      <c r="D766" s="3">
        <v>0.78058392863221926</v>
      </c>
      <c r="E766" s="3">
        <v>1.164723941227837</v>
      </c>
      <c r="F766" s="3">
        <v>-0.33824933702178517</v>
      </c>
    </row>
    <row r="767" spans="1:6" x14ac:dyDescent="0.25">
      <c r="A767" s="1">
        <v>766</v>
      </c>
      <c r="B767" s="3">
        <v>0.76500000000000001</v>
      </c>
      <c r="C767" s="3">
        <v>3.7354576284128575E-2</v>
      </c>
      <c r="D767" s="3">
        <v>0.74190022086157081</v>
      </c>
      <c r="E767" s="3">
        <v>1.1603658943716395</v>
      </c>
      <c r="F767" s="3">
        <v>-0.3340996577415053</v>
      </c>
    </row>
    <row r="768" spans="1:6" x14ac:dyDescent="0.25">
      <c r="A768" s="1">
        <v>767</v>
      </c>
      <c r="B768" s="3">
        <v>0.76600000000000001</v>
      </c>
      <c r="C768" s="3">
        <v>6.9512846627796512E-2</v>
      </c>
      <c r="D768" s="3">
        <v>0.7396699513747742</v>
      </c>
      <c r="E768" s="3">
        <v>1.184266141682278</v>
      </c>
      <c r="F768" s="3">
        <v>-0.31436131109021637</v>
      </c>
    </row>
    <row r="769" spans="1:6" x14ac:dyDescent="0.25">
      <c r="A769" s="1">
        <v>768</v>
      </c>
      <c r="B769" s="3">
        <v>0.76700000000000002</v>
      </c>
      <c r="C769" s="3">
        <v>6.0287174043501299E-2</v>
      </c>
      <c r="D769" s="3">
        <v>0.73792869843441411</v>
      </c>
      <c r="E769" s="3">
        <v>1.2128557289336115</v>
      </c>
      <c r="F769" s="3">
        <v>-0.3029493073173587</v>
      </c>
    </row>
    <row r="770" spans="1:6" x14ac:dyDescent="0.25">
      <c r="A770" s="1">
        <v>769</v>
      </c>
      <c r="B770" s="3">
        <v>0.76800000000000002</v>
      </c>
      <c r="C770" s="3">
        <v>1.9739206859958787E-2</v>
      </c>
      <c r="D770" s="3">
        <v>0.73845606757715632</v>
      </c>
      <c r="E770" s="3">
        <v>1.2669432447623983</v>
      </c>
      <c r="F770" s="3">
        <v>-0.28971428355185253</v>
      </c>
    </row>
    <row r="771" spans="1:6" x14ac:dyDescent="0.25">
      <c r="A771" s="1">
        <v>770</v>
      </c>
      <c r="B771" s="3">
        <v>0.76900000000000002</v>
      </c>
      <c r="C771" s="3">
        <v>-4.9461912653599775E-2</v>
      </c>
      <c r="D771" s="3">
        <v>0.72086392088333062</v>
      </c>
      <c r="E771" s="3">
        <v>1.2705985469792549</v>
      </c>
      <c r="F771" s="3">
        <v>-0.25422507105219072</v>
      </c>
    </row>
    <row r="772" spans="1:6" x14ac:dyDescent="0.25">
      <c r="A772" s="1">
        <v>771</v>
      </c>
      <c r="B772" s="3">
        <v>0.77</v>
      </c>
      <c r="C772" s="3">
        <v>-2.5208262474972428E-2</v>
      </c>
      <c r="D772" s="3">
        <v>0.71982559722900619</v>
      </c>
      <c r="E772" s="3">
        <v>1.2919988949146266</v>
      </c>
      <c r="F772" s="3">
        <v>-0.25708142325628658</v>
      </c>
    </row>
    <row r="773" spans="1:6" x14ac:dyDescent="0.25">
      <c r="A773" s="1">
        <v>772</v>
      </c>
      <c r="B773" s="3">
        <v>0.77100000000000002</v>
      </c>
      <c r="C773" s="3">
        <v>4.6125817292672303E-2</v>
      </c>
      <c r="D773" s="3">
        <v>0.68401396468418263</v>
      </c>
      <c r="E773" s="3">
        <v>1.2930737963187837</v>
      </c>
      <c r="F773" s="3">
        <v>-0.28269133373882305</v>
      </c>
    </row>
    <row r="774" spans="1:6" x14ac:dyDescent="0.25">
      <c r="A774" s="1">
        <v>773</v>
      </c>
      <c r="B774" s="3">
        <v>0.77200000000000002</v>
      </c>
      <c r="C774" s="3">
        <v>4.4928919053394904E-2</v>
      </c>
      <c r="D774" s="3">
        <v>0.71945363947623797</v>
      </c>
      <c r="E774" s="3">
        <v>1.2946525856521247</v>
      </c>
      <c r="F774" s="3">
        <v>-0.30154387090631518</v>
      </c>
    </row>
    <row r="775" spans="1:6" x14ac:dyDescent="0.25">
      <c r="A775" s="1">
        <v>774</v>
      </c>
      <c r="B775" s="3">
        <v>0.77300000000000002</v>
      </c>
      <c r="C775" s="3">
        <v>9.3022649573993324E-2</v>
      </c>
      <c r="D775" s="3">
        <v>0.7111166952760134</v>
      </c>
      <c r="E775" s="3">
        <v>1.2198203156732754</v>
      </c>
      <c r="F775" s="3">
        <v>-0.29314070724561886</v>
      </c>
    </row>
    <row r="776" spans="1:6" x14ac:dyDescent="0.25">
      <c r="A776" s="1">
        <v>775</v>
      </c>
      <c r="B776" s="3">
        <v>0.77400000000000002</v>
      </c>
      <c r="C776" s="3">
        <v>0.11043288197587717</v>
      </c>
      <c r="D776" s="3">
        <v>0.73376318116630124</v>
      </c>
      <c r="E776" s="3">
        <v>1.2387325043514636</v>
      </c>
      <c r="F776" s="3">
        <v>-0.31233989198100265</v>
      </c>
    </row>
    <row r="777" spans="1:6" x14ac:dyDescent="0.25">
      <c r="A777" s="1">
        <v>776</v>
      </c>
      <c r="B777" s="3">
        <v>0.77500000000000002</v>
      </c>
      <c r="C777" s="3">
        <v>0.1013897407599586</v>
      </c>
      <c r="D777" s="3">
        <v>0.76784590295441724</v>
      </c>
      <c r="E777" s="3">
        <v>1.2172607521941428</v>
      </c>
      <c r="F777" s="3">
        <v>-0.27553943563749822</v>
      </c>
    </row>
    <row r="778" spans="1:6" x14ac:dyDescent="0.25">
      <c r="A778" s="1">
        <v>777</v>
      </c>
      <c r="B778" s="3">
        <v>0.77600000000000002</v>
      </c>
      <c r="C778" s="3">
        <v>7.0311314878302472E-2</v>
      </c>
      <c r="D778" s="3">
        <v>0.77668249702195324</v>
      </c>
      <c r="E778" s="3">
        <v>1.2035498646277907</v>
      </c>
      <c r="F778" s="3">
        <v>-0.29428915313017578</v>
      </c>
    </row>
    <row r="779" spans="1:6" x14ac:dyDescent="0.25">
      <c r="A779" s="1">
        <v>778</v>
      </c>
      <c r="B779" s="3">
        <v>0.77700000000000002</v>
      </c>
      <c r="C779" s="3">
        <v>6.2929046935358446E-2</v>
      </c>
      <c r="D779" s="3">
        <v>0.84502797222154435</v>
      </c>
      <c r="E779" s="3">
        <v>1.2177548899733905</v>
      </c>
      <c r="F779" s="3">
        <v>-0.30680049998781539</v>
      </c>
    </row>
    <row r="780" spans="1:6" x14ac:dyDescent="0.25">
      <c r="A780" s="1">
        <v>779</v>
      </c>
      <c r="B780" s="3">
        <v>0.77800000000000002</v>
      </c>
      <c r="C780" s="3">
        <v>0.11841355626952771</v>
      </c>
      <c r="D780" s="3">
        <v>0.88539458156931394</v>
      </c>
      <c r="E780" s="3">
        <v>1.2172720745257897</v>
      </c>
      <c r="F780" s="3">
        <v>-0.34720588029231175</v>
      </c>
    </row>
    <row r="781" spans="1:6" x14ac:dyDescent="0.25">
      <c r="A781" s="1">
        <v>780</v>
      </c>
      <c r="B781" s="3">
        <v>0.77900000000000003</v>
      </c>
      <c r="C781" s="3">
        <v>0.12280226844676635</v>
      </c>
      <c r="D781" s="3">
        <v>0.83270109422608907</v>
      </c>
      <c r="E781" s="3">
        <v>1.2136766983303111</v>
      </c>
      <c r="F781" s="3">
        <v>-0.35284065011970744</v>
      </c>
    </row>
    <row r="782" spans="1:6" x14ac:dyDescent="0.25">
      <c r="A782" s="1">
        <v>781</v>
      </c>
      <c r="B782" s="3">
        <v>0.78</v>
      </c>
      <c r="C782" s="3">
        <v>0.13069337659028615</v>
      </c>
      <c r="D782" s="3">
        <v>0.7841763213413635</v>
      </c>
      <c r="E782" s="3">
        <v>1.2085663443885521</v>
      </c>
      <c r="F782" s="3">
        <v>-0.31527485773197733</v>
      </c>
    </row>
    <row r="783" spans="1:6" x14ac:dyDescent="0.25">
      <c r="A783" s="1">
        <v>782</v>
      </c>
      <c r="B783" s="3">
        <v>0.78100000000000003</v>
      </c>
      <c r="C783" s="3">
        <v>0.12985615130267195</v>
      </c>
      <c r="D783" s="3">
        <v>0.75700828522069563</v>
      </c>
      <c r="E783" s="3">
        <v>1.2107317519031784</v>
      </c>
      <c r="F783" s="3">
        <v>-0.32932188809425367</v>
      </c>
    </row>
    <row r="784" spans="1:6" x14ac:dyDescent="0.25">
      <c r="A784" s="1">
        <v>783</v>
      </c>
      <c r="B784" s="3">
        <v>0.78200000000000003</v>
      </c>
      <c r="C784" s="3">
        <v>0.14970901320136712</v>
      </c>
      <c r="D784" s="3">
        <v>0.79377317138280512</v>
      </c>
      <c r="E784" s="3">
        <v>1.2645900643861183</v>
      </c>
      <c r="F784" s="3">
        <v>-0.40628056872817148</v>
      </c>
    </row>
    <row r="785" spans="1:6" x14ac:dyDescent="0.25">
      <c r="A785" s="1">
        <v>784</v>
      </c>
      <c r="B785" s="3">
        <v>0.78300000000000003</v>
      </c>
      <c r="C785" s="3">
        <v>0.13331287874733677</v>
      </c>
      <c r="D785" s="3">
        <v>0.73488544429949343</v>
      </c>
      <c r="E785" s="3">
        <v>1.2868233301136933</v>
      </c>
      <c r="F785" s="3">
        <v>-0.41696433825703644</v>
      </c>
    </row>
    <row r="786" spans="1:6" x14ac:dyDescent="0.25">
      <c r="A786" s="1">
        <v>785</v>
      </c>
      <c r="B786" s="3">
        <v>0.78400000000000003</v>
      </c>
      <c r="C786" s="3">
        <v>0.11460600785602873</v>
      </c>
      <c r="D786" s="3">
        <v>0.70839430653533275</v>
      </c>
      <c r="E786" s="3">
        <v>1.3182722274708243</v>
      </c>
      <c r="F786" s="3">
        <v>-0.46140416147561464</v>
      </c>
    </row>
    <row r="787" spans="1:6" x14ac:dyDescent="0.25">
      <c r="A787" s="1">
        <v>786</v>
      </c>
      <c r="B787" s="3">
        <v>0.78500000000000003</v>
      </c>
      <c r="C787" s="3">
        <v>8.1094906796152472E-2</v>
      </c>
      <c r="D787" s="3">
        <v>0.65976375259380082</v>
      </c>
      <c r="E787" s="3">
        <v>1.2844916572412506</v>
      </c>
      <c r="F787" s="3">
        <v>-0.47294791389853491</v>
      </c>
    </row>
    <row r="788" spans="1:6" x14ac:dyDescent="0.25">
      <c r="A788" s="1">
        <v>787</v>
      </c>
      <c r="B788" s="3">
        <v>0.78600000000000003</v>
      </c>
      <c r="C788" s="3">
        <v>8.139748688779995E-2</v>
      </c>
      <c r="D788" s="3">
        <v>0.66038531684988433</v>
      </c>
      <c r="E788" s="3">
        <v>1.2995197372238658</v>
      </c>
      <c r="F788" s="3">
        <v>-0.48163254267791539</v>
      </c>
    </row>
    <row r="789" spans="1:6" x14ac:dyDescent="0.25">
      <c r="A789" s="1">
        <v>788</v>
      </c>
      <c r="B789" s="3">
        <v>0.78700000000000003</v>
      </c>
      <c r="C789" s="3">
        <v>7.0081668453428406E-2</v>
      </c>
      <c r="D789" s="3">
        <v>0.68640262289439391</v>
      </c>
      <c r="E789" s="3">
        <v>1.2689905391521081</v>
      </c>
      <c r="F789" s="3">
        <v>-0.49774755007362781</v>
      </c>
    </row>
    <row r="790" spans="1:6" x14ac:dyDescent="0.25">
      <c r="A790" s="1">
        <v>789</v>
      </c>
      <c r="B790" s="3">
        <v>0.78800000000000003</v>
      </c>
      <c r="C790" s="3">
        <v>9.2607147094677766E-2</v>
      </c>
      <c r="D790" s="3">
        <v>0.68373485147480328</v>
      </c>
      <c r="E790" s="3">
        <v>1.2895222677969091</v>
      </c>
      <c r="F790" s="3">
        <v>-0.54746296409990391</v>
      </c>
    </row>
    <row r="791" spans="1:6" x14ac:dyDescent="0.25">
      <c r="A791" s="1">
        <v>790</v>
      </c>
      <c r="B791" s="3">
        <v>0.78900000000000003</v>
      </c>
      <c r="C791" s="3">
        <v>6.2018001637807213E-2</v>
      </c>
      <c r="D791" s="3">
        <v>0.67937068946736678</v>
      </c>
      <c r="E791" s="3">
        <v>1.3602454607979688</v>
      </c>
      <c r="F791" s="3">
        <v>-0.53139139295202487</v>
      </c>
    </row>
    <row r="792" spans="1:6" x14ac:dyDescent="0.25">
      <c r="A792" s="1">
        <v>791</v>
      </c>
      <c r="B792" s="3">
        <v>0.79</v>
      </c>
      <c r="C792" s="3">
        <v>0.11512526572183807</v>
      </c>
      <c r="D792" s="3">
        <v>0.65528485845539608</v>
      </c>
      <c r="E792" s="3">
        <v>1.3673749003591358</v>
      </c>
      <c r="F792" s="3">
        <v>-0.59161746241395352</v>
      </c>
    </row>
    <row r="793" spans="1:6" x14ac:dyDescent="0.25">
      <c r="A793" s="1">
        <v>792</v>
      </c>
      <c r="B793" s="3">
        <v>0.79100000000000004</v>
      </c>
      <c r="C793" s="3">
        <v>7.8756093187968279E-2</v>
      </c>
      <c r="D793" s="3">
        <v>0.66319223736031119</v>
      </c>
      <c r="E793" s="3">
        <v>1.2961886297732002</v>
      </c>
      <c r="F793" s="3">
        <v>-0.55718947940090235</v>
      </c>
    </row>
    <row r="794" spans="1:6" x14ac:dyDescent="0.25">
      <c r="A794" s="1">
        <v>793</v>
      </c>
      <c r="B794" s="3">
        <v>0.79200000000000004</v>
      </c>
      <c r="C794" s="3">
        <v>7.4209834960357546E-2</v>
      </c>
      <c r="D794" s="3">
        <v>0.68962095902446685</v>
      </c>
      <c r="E794" s="3">
        <v>1.2995406477952054</v>
      </c>
      <c r="F794" s="3">
        <v>-0.50388070704020194</v>
      </c>
    </row>
    <row r="795" spans="1:6" x14ac:dyDescent="0.25">
      <c r="A795" s="1">
        <v>794</v>
      </c>
      <c r="B795" s="3">
        <v>0.79300000000000004</v>
      </c>
      <c r="C795" s="3">
        <v>4.5065560044152436E-2</v>
      </c>
      <c r="D795" s="3">
        <v>0.67083726506036234</v>
      </c>
      <c r="E795" s="3">
        <v>1.3003359540217798</v>
      </c>
      <c r="F795" s="3">
        <v>-0.52349876082341562</v>
      </c>
    </row>
    <row r="796" spans="1:6" x14ac:dyDescent="0.25">
      <c r="A796" s="1">
        <v>795</v>
      </c>
      <c r="B796" s="3">
        <v>0.79400000000000004</v>
      </c>
      <c r="C796" s="3">
        <v>5.7208091071055664E-2</v>
      </c>
      <c r="D796" s="3">
        <v>0.6961771847353676</v>
      </c>
      <c r="E796" s="3">
        <v>1.3218476249287392</v>
      </c>
      <c r="F796" s="3">
        <v>-0.55741571748381569</v>
      </c>
    </row>
    <row r="797" spans="1:6" x14ac:dyDescent="0.25">
      <c r="A797" s="1">
        <v>796</v>
      </c>
      <c r="B797" s="3">
        <v>0.79500000000000004</v>
      </c>
      <c r="C797" s="3">
        <v>5.3211920783040219E-2</v>
      </c>
      <c r="D797" s="3">
        <v>0.66271485891207571</v>
      </c>
      <c r="E797" s="3">
        <v>1.2874445456517232</v>
      </c>
      <c r="F797" s="3">
        <v>-0.60550230173245223</v>
      </c>
    </row>
    <row r="798" spans="1:6" x14ac:dyDescent="0.25">
      <c r="A798" s="1">
        <v>797</v>
      </c>
      <c r="B798" s="3">
        <v>0.79600000000000004</v>
      </c>
      <c r="C798" s="3">
        <v>2.242801204980251E-2</v>
      </c>
      <c r="D798" s="3">
        <v>0.68482418577135262</v>
      </c>
      <c r="E798" s="3">
        <v>1.2819157961925121</v>
      </c>
      <c r="F798" s="3">
        <v>-0.5885243830302439</v>
      </c>
    </row>
    <row r="799" spans="1:6" x14ac:dyDescent="0.25">
      <c r="A799" s="1">
        <v>798</v>
      </c>
      <c r="B799" s="3">
        <v>0.79700000000000004</v>
      </c>
      <c r="C799" s="3">
        <v>2.9620529434433263E-2</v>
      </c>
      <c r="D799" s="3">
        <v>0.65316793404833662</v>
      </c>
      <c r="E799" s="3">
        <v>1.3256353887623866</v>
      </c>
      <c r="F799" s="3">
        <v>-0.63287602996552794</v>
      </c>
    </row>
    <row r="800" spans="1:6" x14ac:dyDescent="0.25">
      <c r="A800" s="1">
        <v>799</v>
      </c>
      <c r="B800" s="3">
        <v>0.79800000000000004</v>
      </c>
      <c r="C800" s="3">
        <v>4.8384341961672753E-2</v>
      </c>
      <c r="D800" s="3">
        <v>0.70072710073939548</v>
      </c>
      <c r="E800" s="3">
        <v>1.343186145674756</v>
      </c>
      <c r="F800" s="3">
        <v>-0.61919017720043312</v>
      </c>
    </row>
    <row r="801" spans="1:6" x14ac:dyDescent="0.25">
      <c r="A801" s="1">
        <v>800</v>
      </c>
      <c r="B801" s="3">
        <v>0.79900000000000004</v>
      </c>
      <c r="C801" s="3">
        <v>4.622840313128565E-2</v>
      </c>
      <c r="D801" s="3">
        <v>0.67153323831021727</v>
      </c>
      <c r="E801" s="3">
        <v>1.331602567001229</v>
      </c>
      <c r="F801" s="3">
        <v>-0.58740552705569449</v>
      </c>
    </row>
    <row r="802" spans="1:6" x14ac:dyDescent="0.25">
      <c r="A802" s="1">
        <v>801</v>
      </c>
      <c r="B802" s="3">
        <v>0.8</v>
      </c>
      <c r="C802" s="3">
        <v>5.9204136965301496E-2</v>
      </c>
      <c r="D802" s="3">
        <v>0.63233524423743059</v>
      </c>
      <c r="E802" s="3">
        <v>1.2923351725405143</v>
      </c>
      <c r="F802" s="3">
        <v>-0.61517597894358456</v>
      </c>
    </row>
    <row r="803" spans="1:6" x14ac:dyDescent="0.25">
      <c r="A803" s="1">
        <v>802</v>
      </c>
      <c r="B803" s="3">
        <v>0.80100000000000005</v>
      </c>
      <c r="C803" s="3">
        <v>4.5727840053205487E-2</v>
      </c>
      <c r="D803" s="3">
        <v>0.61206037149256587</v>
      </c>
      <c r="E803" s="3">
        <v>1.3196520711453186</v>
      </c>
      <c r="F803" s="3">
        <v>-0.63394406902661182</v>
      </c>
    </row>
    <row r="804" spans="1:6" x14ac:dyDescent="0.25">
      <c r="A804" s="1">
        <v>803</v>
      </c>
      <c r="B804" s="3">
        <v>0.80200000000000005</v>
      </c>
      <c r="C804" s="3">
        <v>4.1311219164754519E-2</v>
      </c>
      <c r="D804" s="3">
        <v>0.63912056632938485</v>
      </c>
      <c r="E804" s="3">
        <v>1.323201513370907</v>
      </c>
      <c r="F804" s="3">
        <v>-0.60166739630316302</v>
      </c>
    </row>
    <row r="805" spans="1:6" x14ac:dyDescent="0.25">
      <c r="A805" s="1">
        <v>804</v>
      </c>
      <c r="B805" s="3">
        <v>0.80300000000000005</v>
      </c>
      <c r="C805" s="3">
        <v>3.7149111270591541E-2</v>
      </c>
      <c r="D805" s="3">
        <v>0.64673007515345959</v>
      </c>
      <c r="E805" s="3">
        <v>1.2581544436021495</v>
      </c>
      <c r="F805" s="3">
        <v>-0.57590492984010533</v>
      </c>
    </row>
    <row r="806" spans="1:6" x14ac:dyDescent="0.25">
      <c r="A806" s="1">
        <v>805</v>
      </c>
      <c r="B806" s="3">
        <v>0.80400000000000005</v>
      </c>
      <c r="C806" s="3">
        <v>3.0615886367367721E-2</v>
      </c>
      <c r="D806" s="3">
        <v>0.63173661346656174</v>
      </c>
      <c r="E806" s="3">
        <v>1.2665728179014868</v>
      </c>
      <c r="F806" s="3">
        <v>-0.55163856014540669</v>
      </c>
    </row>
    <row r="807" spans="1:6" x14ac:dyDescent="0.25">
      <c r="A807" s="1">
        <v>806</v>
      </c>
      <c r="B807" s="3">
        <v>0.80500000000000005</v>
      </c>
      <c r="C807" s="3">
        <v>3.1032281178617362E-2</v>
      </c>
      <c r="D807" s="3">
        <v>0.62356215601695031</v>
      </c>
      <c r="E807" s="3">
        <v>1.2527167909997978</v>
      </c>
      <c r="F807" s="3">
        <v>-0.54862353604709546</v>
      </c>
    </row>
    <row r="808" spans="1:6" x14ac:dyDescent="0.25">
      <c r="A808" s="1">
        <v>807</v>
      </c>
      <c r="B808" s="3">
        <v>0.80600000000000005</v>
      </c>
      <c r="C808" s="3">
        <v>-2.3640873911411255E-2</v>
      </c>
      <c r="D808" s="3">
        <v>0.65889254509044104</v>
      </c>
      <c r="E808" s="3">
        <v>1.2578784059998924</v>
      </c>
      <c r="F808" s="3">
        <v>-0.58597948488993623</v>
      </c>
    </row>
    <row r="809" spans="1:6" x14ac:dyDescent="0.25">
      <c r="A809" s="1">
        <v>808</v>
      </c>
      <c r="B809" s="3">
        <v>0.80700000000000005</v>
      </c>
      <c r="C809" s="3">
        <v>-1.7732887241197336E-2</v>
      </c>
      <c r="D809" s="3">
        <v>0.66940503382475702</v>
      </c>
      <c r="E809" s="3">
        <v>1.2488802468301137</v>
      </c>
      <c r="F809" s="3">
        <v>-0.58966129384375987</v>
      </c>
    </row>
    <row r="810" spans="1:6" x14ac:dyDescent="0.25">
      <c r="A810" s="1">
        <v>809</v>
      </c>
      <c r="B810" s="3">
        <v>0.80800000000000005</v>
      </c>
      <c r="C810" s="3">
        <v>-6.2519566455081027E-2</v>
      </c>
      <c r="D810" s="3">
        <v>0.70535668451744993</v>
      </c>
      <c r="E810" s="3">
        <v>1.2386630382554398</v>
      </c>
      <c r="F810" s="3">
        <v>-0.54328911723172391</v>
      </c>
    </row>
    <row r="811" spans="1:6" x14ac:dyDescent="0.25">
      <c r="A811" s="1">
        <v>810</v>
      </c>
      <c r="B811" s="3">
        <v>0.80900000000000005</v>
      </c>
      <c r="C811" s="3">
        <v>-6.4983877861494371E-2</v>
      </c>
      <c r="D811" s="3">
        <v>0.73182098827325592</v>
      </c>
      <c r="E811" s="3">
        <v>1.2359234913493786</v>
      </c>
      <c r="F811" s="3">
        <v>-0.48476659771105624</v>
      </c>
    </row>
    <row r="812" spans="1:6" x14ac:dyDescent="0.25">
      <c r="A812" s="1">
        <v>811</v>
      </c>
      <c r="B812" s="3">
        <v>0.81</v>
      </c>
      <c r="C812" s="3">
        <v>-0.12832666134414816</v>
      </c>
      <c r="D812" s="3">
        <v>0.74502021206601776</v>
      </c>
      <c r="E812" s="3">
        <v>1.2358189341213113</v>
      </c>
      <c r="F812" s="3">
        <v>-0.47755110775030757</v>
      </c>
    </row>
    <row r="813" spans="1:6" x14ac:dyDescent="0.25">
      <c r="A813" s="1">
        <v>812</v>
      </c>
      <c r="B813" s="3">
        <v>0.81100000000000005</v>
      </c>
      <c r="C813" s="3">
        <v>-0.15881244909561756</v>
      </c>
      <c r="D813" s="3">
        <v>0.75528830408097292</v>
      </c>
      <c r="E813" s="3">
        <v>1.1832105403025086</v>
      </c>
      <c r="F813" s="3">
        <v>-0.40469006647540046</v>
      </c>
    </row>
    <row r="814" spans="1:6" x14ac:dyDescent="0.25">
      <c r="A814" s="1">
        <v>813</v>
      </c>
      <c r="B814" s="3">
        <v>0.81200000000000006</v>
      </c>
      <c r="C814" s="3">
        <v>-0.14092589916875087</v>
      </c>
      <c r="D814" s="3">
        <v>0.74731390625632932</v>
      </c>
      <c r="E814" s="3">
        <v>1.1253859633088747</v>
      </c>
      <c r="F814" s="3">
        <v>-0.35113149827687901</v>
      </c>
    </row>
    <row r="815" spans="1:6" x14ac:dyDescent="0.25">
      <c r="A815" s="1">
        <v>814</v>
      </c>
      <c r="B815" s="3">
        <v>0.81300000000000006</v>
      </c>
      <c r="C815" s="3">
        <v>-0.18531298444493316</v>
      </c>
      <c r="D815" s="3">
        <v>0.72417061201267696</v>
      </c>
      <c r="E815" s="3">
        <v>1.1430216846110903</v>
      </c>
      <c r="F815" s="3">
        <v>-0.37310045354965665</v>
      </c>
    </row>
    <row r="816" spans="1:6" x14ac:dyDescent="0.25">
      <c r="A816" s="1">
        <v>815</v>
      </c>
      <c r="B816" s="3">
        <v>0.81400000000000006</v>
      </c>
      <c r="C816" s="3">
        <v>-0.18618380004185994</v>
      </c>
      <c r="D816" s="3">
        <v>0.73823930962362927</v>
      </c>
      <c r="E816" s="3">
        <v>1.1807571289501868</v>
      </c>
      <c r="F816" s="3">
        <v>-0.36001968738206686</v>
      </c>
    </row>
    <row r="817" spans="1:6" x14ac:dyDescent="0.25">
      <c r="A817" s="1">
        <v>816</v>
      </c>
      <c r="B817" s="3">
        <v>0.81500000000000006</v>
      </c>
      <c r="C817" s="3">
        <v>-0.17595290515324741</v>
      </c>
      <c r="D817" s="3">
        <v>0.72399219177842244</v>
      </c>
      <c r="E817" s="3">
        <v>1.1695726083384621</v>
      </c>
      <c r="F817" s="3">
        <v>-0.38278122339521875</v>
      </c>
    </row>
    <row r="818" spans="1:6" x14ac:dyDescent="0.25">
      <c r="A818" s="1">
        <v>817</v>
      </c>
      <c r="B818" s="3">
        <v>0.81600000000000006</v>
      </c>
      <c r="C818" s="3">
        <v>-0.14510321253619679</v>
      </c>
      <c r="D818" s="3">
        <v>0.74549285439972879</v>
      </c>
      <c r="E818" s="3">
        <v>1.1449132012055081</v>
      </c>
      <c r="F818" s="3">
        <v>-0.35968303792353423</v>
      </c>
    </row>
    <row r="819" spans="1:6" x14ac:dyDescent="0.25">
      <c r="A819" s="1">
        <v>818</v>
      </c>
      <c r="B819" s="3">
        <v>0.81700000000000006</v>
      </c>
      <c r="C819" s="3">
        <v>-0.11942672116118724</v>
      </c>
      <c r="D819" s="3">
        <v>0.74534389946289104</v>
      </c>
      <c r="E819" s="3">
        <v>1.1245055805584365</v>
      </c>
      <c r="F819" s="3">
        <v>-0.38467255483312496</v>
      </c>
    </row>
    <row r="820" spans="1:6" x14ac:dyDescent="0.25">
      <c r="A820" s="1">
        <v>819</v>
      </c>
      <c r="B820" s="3">
        <v>0.81800000000000006</v>
      </c>
      <c r="C820" s="3">
        <v>-0.11421315514145004</v>
      </c>
      <c r="D820" s="3">
        <v>0.78761230196535559</v>
      </c>
      <c r="E820" s="3">
        <v>1.1188581987932076</v>
      </c>
      <c r="F820" s="3">
        <v>-0.41543582857505701</v>
      </c>
    </row>
    <row r="821" spans="1:6" x14ac:dyDescent="0.25">
      <c r="A821" s="1">
        <v>820</v>
      </c>
      <c r="B821" s="3">
        <v>0.81900000000000006</v>
      </c>
      <c r="C821" s="3">
        <v>-9.4173530598993832E-2</v>
      </c>
      <c r="D821" s="3">
        <v>0.75763791806128755</v>
      </c>
      <c r="E821" s="3">
        <v>1.1163375305910295</v>
      </c>
      <c r="F821" s="3">
        <v>-0.41340043157731515</v>
      </c>
    </row>
    <row r="822" spans="1:6" x14ac:dyDescent="0.25">
      <c r="A822" s="1">
        <v>821</v>
      </c>
      <c r="B822" s="3">
        <v>0.82000000000000006</v>
      </c>
      <c r="C822" s="3">
        <v>-6.1979220623353426E-2</v>
      </c>
      <c r="D822" s="3">
        <v>0.81457940095169645</v>
      </c>
      <c r="E822" s="3">
        <v>1.1345456686323239</v>
      </c>
      <c r="F822" s="3">
        <v>-0.42568118941064581</v>
      </c>
    </row>
    <row r="823" spans="1:6" x14ac:dyDescent="0.25">
      <c r="A823" s="1">
        <v>822</v>
      </c>
      <c r="B823" s="3">
        <v>0.82100000000000006</v>
      </c>
      <c r="C823" s="3">
        <v>-3.6532708727443214E-2</v>
      </c>
      <c r="D823" s="3">
        <v>0.87100808271371011</v>
      </c>
      <c r="E823" s="3">
        <v>1.1431384247048728</v>
      </c>
      <c r="F823" s="3">
        <v>-0.4426620308714076</v>
      </c>
    </row>
    <row r="824" spans="1:6" x14ac:dyDescent="0.25">
      <c r="A824" s="1">
        <v>823</v>
      </c>
      <c r="B824" s="3">
        <v>0.82200000000000006</v>
      </c>
      <c r="C824" s="3">
        <v>-2.8549694566023111E-2</v>
      </c>
      <c r="D824" s="3">
        <v>0.87302829918526093</v>
      </c>
      <c r="E824" s="3">
        <v>1.1844174427885796</v>
      </c>
      <c r="F824" s="3">
        <v>-0.41780739567855218</v>
      </c>
    </row>
    <row r="825" spans="1:6" x14ac:dyDescent="0.25">
      <c r="A825" s="1">
        <v>824</v>
      </c>
      <c r="B825" s="3">
        <v>0.82300000000000006</v>
      </c>
      <c r="C825" s="3">
        <v>1.5881464795660841E-2</v>
      </c>
      <c r="D825" s="3">
        <v>0.88976667522475339</v>
      </c>
      <c r="E825" s="3">
        <v>1.1329675329584841</v>
      </c>
      <c r="F825" s="3">
        <v>-0.41748884130558078</v>
      </c>
    </row>
    <row r="826" spans="1:6" x14ac:dyDescent="0.25">
      <c r="A826" s="1">
        <v>825</v>
      </c>
      <c r="B826" s="3">
        <v>0.82400000000000007</v>
      </c>
      <c r="C826" s="3">
        <v>-3.1365670579430668E-3</v>
      </c>
      <c r="D826" s="3">
        <v>0.97051397769053049</v>
      </c>
      <c r="E826" s="3">
        <v>1.1851554431598204</v>
      </c>
      <c r="F826" s="3">
        <v>-0.39987835281833434</v>
      </c>
    </row>
    <row r="827" spans="1:6" x14ac:dyDescent="0.25">
      <c r="A827" s="1">
        <v>826</v>
      </c>
      <c r="B827" s="3">
        <v>0.82500000000000007</v>
      </c>
      <c r="C827" s="3">
        <v>-2.0699922507178291E-2</v>
      </c>
      <c r="D827" s="3">
        <v>0.98379981737567712</v>
      </c>
      <c r="E827" s="3">
        <v>1.1754946092986218</v>
      </c>
      <c r="F827" s="3">
        <v>-0.40179226420103759</v>
      </c>
    </row>
    <row r="828" spans="1:6" x14ac:dyDescent="0.25">
      <c r="A828" s="1">
        <v>827</v>
      </c>
      <c r="B828" s="3">
        <v>0.82600000000000007</v>
      </c>
      <c r="C828" s="3">
        <v>4.482950118513615E-2</v>
      </c>
      <c r="D828" s="3">
        <v>0.96598873516994999</v>
      </c>
      <c r="E828" s="3">
        <v>1.226514565098441</v>
      </c>
      <c r="F828" s="3">
        <v>-0.41968438771755701</v>
      </c>
    </row>
    <row r="829" spans="1:6" x14ac:dyDescent="0.25">
      <c r="A829" s="1">
        <v>828</v>
      </c>
      <c r="B829" s="3">
        <v>0.82700000000000007</v>
      </c>
      <c r="C829" s="3">
        <v>4.6713230097224612E-2</v>
      </c>
      <c r="D829" s="3">
        <v>1.003966099462374</v>
      </c>
      <c r="E829" s="3">
        <v>1.1880655722449913</v>
      </c>
      <c r="F829" s="3">
        <v>-0.41744503955322732</v>
      </c>
    </row>
    <row r="830" spans="1:6" x14ac:dyDescent="0.25">
      <c r="A830" s="1">
        <v>829</v>
      </c>
      <c r="B830" s="3">
        <v>0.82800000000000007</v>
      </c>
      <c r="C830" s="3">
        <v>2.3138032338424892E-2</v>
      </c>
      <c r="D830" s="3">
        <v>0.98453511919436287</v>
      </c>
      <c r="E830" s="3">
        <v>1.1594902220845014</v>
      </c>
      <c r="F830" s="3">
        <v>-0.4181401629783531</v>
      </c>
    </row>
    <row r="831" spans="1:6" x14ac:dyDescent="0.25">
      <c r="A831" s="1">
        <v>830</v>
      </c>
      <c r="B831" s="3">
        <v>0.82900000000000007</v>
      </c>
      <c r="C831" s="3">
        <v>7.78555713607006E-3</v>
      </c>
      <c r="D831" s="3">
        <v>1.0355417035907779</v>
      </c>
      <c r="E831" s="3">
        <v>1.2019912028899176</v>
      </c>
      <c r="F831" s="3">
        <v>-0.40580876987437403</v>
      </c>
    </row>
    <row r="832" spans="1:6" x14ac:dyDescent="0.25">
      <c r="A832" s="1">
        <v>831</v>
      </c>
      <c r="B832" s="3">
        <v>0.83000000000000007</v>
      </c>
      <c r="C832" s="3">
        <v>-1.593993482007108E-3</v>
      </c>
      <c r="D832" s="3">
        <v>0.98755896374513874</v>
      </c>
      <c r="E832" s="3">
        <v>1.2331716254588392</v>
      </c>
      <c r="F832" s="3">
        <v>-0.45100450613270698</v>
      </c>
    </row>
    <row r="833" spans="1:6" x14ac:dyDescent="0.25">
      <c r="A833" s="1">
        <v>832</v>
      </c>
      <c r="B833" s="3">
        <v>0.83100000000000007</v>
      </c>
      <c r="C833" s="3">
        <v>-7.6383098452561917E-3</v>
      </c>
      <c r="D833" s="3">
        <v>0.94874267071439466</v>
      </c>
      <c r="E833" s="3">
        <v>1.2309766665550843</v>
      </c>
      <c r="F833" s="3">
        <v>-0.4936006527817523</v>
      </c>
    </row>
    <row r="834" spans="1:6" x14ac:dyDescent="0.25">
      <c r="A834" s="1">
        <v>833</v>
      </c>
      <c r="B834" s="3">
        <v>0.83200000000000007</v>
      </c>
      <c r="C834" s="3">
        <v>2.7858487579628079E-2</v>
      </c>
      <c r="D834" s="3">
        <v>0.93769178013981935</v>
      </c>
      <c r="E834" s="3">
        <v>1.2577167998368077</v>
      </c>
      <c r="F834" s="3">
        <v>-0.48984996248719209</v>
      </c>
    </row>
    <row r="835" spans="1:6" x14ac:dyDescent="0.25">
      <c r="A835" s="1">
        <v>834</v>
      </c>
      <c r="B835" s="3">
        <v>0.83299999999999996</v>
      </c>
      <c r="C835" s="3">
        <v>-1.0578640806698063E-3</v>
      </c>
      <c r="D835" s="3">
        <v>0.92305574252787748</v>
      </c>
      <c r="E835" s="3">
        <v>1.2576166613139759</v>
      </c>
      <c r="F835" s="3">
        <v>-0.52609220269345269</v>
      </c>
    </row>
    <row r="836" spans="1:6" x14ac:dyDescent="0.25">
      <c r="A836" s="1">
        <v>835</v>
      </c>
      <c r="B836" s="3">
        <v>0.83399999999999996</v>
      </c>
      <c r="C836" s="3">
        <v>-1.6725673430965253E-2</v>
      </c>
      <c r="D836" s="3">
        <v>0.91373989736714856</v>
      </c>
      <c r="E836" s="3">
        <v>1.2742848916738974</v>
      </c>
      <c r="F836" s="3">
        <v>-0.5118442192460948</v>
      </c>
    </row>
    <row r="837" spans="1:6" x14ac:dyDescent="0.25">
      <c r="A837" s="1">
        <v>836</v>
      </c>
      <c r="B837" s="3">
        <v>0.83499999999999996</v>
      </c>
      <c r="C837" s="3">
        <v>1.6434086512199061E-2</v>
      </c>
      <c r="D837" s="3">
        <v>0.94526014210660914</v>
      </c>
      <c r="E837" s="3">
        <v>1.3334237878170232</v>
      </c>
      <c r="F837" s="3">
        <v>-0.4704079395764566</v>
      </c>
    </row>
    <row r="838" spans="1:6" x14ac:dyDescent="0.25">
      <c r="A838" s="1">
        <v>837</v>
      </c>
      <c r="B838" s="3">
        <v>0.83599999999999997</v>
      </c>
      <c r="C838" s="3">
        <v>4.0684465299621345E-2</v>
      </c>
      <c r="D838" s="3">
        <v>0.9532167674627271</v>
      </c>
      <c r="E838" s="3">
        <v>1.3291953745118601</v>
      </c>
      <c r="F838" s="3">
        <v>-0.434157824248179</v>
      </c>
    </row>
    <row r="839" spans="1:6" x14ac:dyDescent="0.25">
      <c r="A839" s="1">
        <v>838</v>
      </c>
      <c r="B839" s="3">
        <v>0.83699999999999997</v>
      </c>
      <c r="C839" s="3">
        <v>4.6919796551830248E-2</v>
      </c>
      <c r="D839" s="3">
        <v>1.0104250062305453</v>
      </c>
      <c r="E839" s="3">
        <v>1.3653759156356557</v>
      </c>
      <c r="F839" s="3">
        <v>-0.39886839854207978</v>
      </c>
    </row>
    <row r="840" spans="1:6" x14ac:dyDescent="0.25">
      <c r="A840" s="1">
        <v>839</v>
      </c>
      <c r="B840" s="3">
        <v>0.83799999999999997</v>
      </c>
      <c r="C840" s="3">
        <v>4.7837780284840849E-2</v>
      </c>
      <c r="D840" s="3">
        <v>1.0180193962868083</v>
      </c>
      <c r="E840" s="3">
        <v>1.3353120001282561</v>
      </c>
      <c r="F840" s="3">
        <v>-0.38339128467048605</v>
      </c>
    </row>
    <row r="841" spans="1:6" x14ac:dyDescent="0.25">
      <c r="A841" s="1">
        <v>840</v>
      </c>
      <c r="B841" s="3">
        <v>0.83899999999999997</v>
      </c>
      <c r="C841" s="3">
        <v>7.8082954675443073E-2</v>
      </c>
      <c r="D841" s="3">
        <v>1.0454705275990339</v>
      </c>
      <c r="E841" s="3">
        <v>1.2980913094145463</v>
      </c>
      <c r="F841" s="3">
        <v>-0.31228152683916965</v>
      </c>
    </row>
    <row r="842" spans="1:6" x14ac:dyDescent="0.25">
      <c r="A842" s="1">
        <v>841</v>
      </c>
      <c r="B842" s="3">
        <v>0.84</v>
      </c>
      <c r="C842" s="3">
        <v>4.7897594542118033E-2</v>
      </c>
      <c r="D842" s="3">
        <v>1.0773968987493867</v>
      </c>
      <c r="E842" s="3">
        <v>1.3399777934107195</v>
      </c>
      <c r="F842" s="3">
        <v>-0.26708961023596167</v>
      </c>
    </row>
    <row r="843" spans="1:6" x14ac:dyDescent="0.25">
      <c r="A843" s="1">
        <v>842</v>
      </c>
      <c r="B843" s="3">
        <v>0.84099999999999997</v>
      </c>
      <c r="C843" s="3">
        <v>2.6980246423988517E-2</v>
      </c>
      <c r="D843" s="3">
        <v>1.0717897889824708</v>
      </c>
      <c r="E843" s="3">
        <v>1.3314691060549062</v>
      </c>
      <c r="F843" s="3">
        <v>-0.28972757958204748</v>
      </c>
    </row>
    <row r="844" spans="1:6" x14ac:dyDescent="0.25">
      <c r="A844" s="1">
        <v>843</v>
      </c>
      <c r="B844" s="3">
        <v>0.84199999999999997</v>
      </c>
      <c r="C844" s="3">
        <v>3.6046431828817949E-2</v>
      </c>
      <c r="D844" s="3">
        <v>1.1021884747162014</v>
      </c>
      <c r="E844" s="3">
        <v>1.3813018216261714</v>
      </c>
      <c r="F844" s="3">
        <v>-0.26716448491729744</v>
      </c>
    </row>
    <row r="845" spans="1:6" x14ac:dyDescent="0.25">
      <c r="A845" s="1">
        <v>844</v>
      </c>
      <c r="B845" s="3">
        <v>0.84299999999999997</v>
      </c>
      <c r="C845" s="3">
        <v>3.0234106319012737E-2</v>
      </c>
      <c r="D845" s="3">
        <v>1.0991982995043197</v>
      </c>
      <c r="E845" s="3">
        <v>1.3463890547513806</v>
      </c>
      <c r="F845" s="3">
        <v>-0.30022320021862514</v>
      </c>
    </row>
    <row r="846" spans="1:6" x14ac:dyDescent="0.25">
      <c r="A846" s="1">
        <v>845</v>
      </c>
      <c r="B846" s="3">
        <v>0.84399999999999997</v>
      </c>
      <c r="C846" s="3">
        <v>3.5666464916684272E-2</v>
      </c>
      <c r="D846" s="3">
        <v>1.148227597546102</v>
      </c>
      <c r="E846" s="3">
        <v>1.3462787634329454</v>
      </c>
      <c r="F846" s="3">
        <v>-0.32157969640861589</v>
      </c>
    </row>
    <row r="847" spans="1:6" x14ac:dyDescent="0.25">
      <c r="A847" s="1">
        <v>846</v>
      </c>
      <c r="B847" s="3">
        <v>0.84499999999999997</v>
      </c>
      <c r="C847" s="3">
        <v>4.4068390657140896E-2</v>
      </c>
      <c r="D847" s="3">
        <v>1.1721426542093336</v>
      </c>
      <c r="E847" s="3">
        <v>1.3455827809531096</v>
      </c>
      <c r="F847" s="3">
        <v>-0.36782081988582871</v>
      </c>
    </row>
    <row r="848" spans="1:6" x14ac:dyDescent="0.25">
      <c r="A848" s="1">
        <v>847</v>
      </c>
      <c r="B848" s="3">
        <v>0.84599999999999997</v>
      </c>
      <c r="C848" s="3">
        <v>2.3240530655269789E-2</v>
      </c>
      <c r="D848" s="3">
        <v>1.1513808556774459</v>
      </c>
      <c r="E848" s="3">
        <v>1.2920739120608706</v>
      </c>
      <c r="F848" s="3">
        <v>-0.3644058879027372</v>
      </c>
    </row>
    <row r="849" spans="1:6" x14ac:dyDescent="0.25">
      <c r="A849" s="1">
        <v>848</v>
      </c>
      <c r="B849" s="3">
        <v>0.84699999999999998</v>
      </c>
      <c r="C849" s="3">
        <v>-3.0301164024899192E-3</v>
      </c>
      <c r="D849" s="3">
        <v>1.1630853438163526</v>
      </c>
      <c r="E849" s="3">
        <v>1.2446261880284899</v>
      </c>
      <c r="F849" s="3">
        <v>-0.36985390140909391</v>
      </c>
    </row>
    <row r="850" spans="1:6" x14ac:dyDescent="0.25">
      <c r="A850" s="1">
        <v>849</v>
      </c>
      <c r="B850" s="3">
        <v>0.84799999999999998</v>
      </c>
      <c r="C850" s="3">
        <v>-6.154199337918799E-2</v>
      </c>
      <c r="D850" s="3">
        <v>1.1711141628067339</v>
      </c>
      <c r="E850" s="3">
        <v>1.2465427383784098</v>
      </c>
      <c r="F850" s="3">
        <v>-0.45292509979604884</v>
      </c>
    </row>
    <row r="851" spans="1:6" x14ac:dyDescent="0.25">
      <c r="A851" s="1">
        <v>850</v>
      </c>
      <c r="B851" s="3">
        <v>0.84899999999999998</v>
      </c>
      <c r="C851" s="3">
        <v>-4.1018586336675517E-2</v>
      </c>
      <c r="D851" s="3">
        <v>1.1663326126435274</v>
      </c>
      <c r="E851" s="3">
        <v>1.1888065367356249</v>
      </c>
      <c r="F851" s="3">
        <v>-0.49313802400036455</v>
      </c>
    </row>
    <row r="852" spans="1:6" x14ac:dyDescent="0.25">
      <c r="A852" s="1">
        <v>851</v>
      </c>
      <c r="B852" s="3">
        <v>0.85</v>
      </c>
      <c r="C852" s="3">
        <v>-5.422547172137307E-2</v>
      </c>
      <c r="D852" s="3">
        <v>1.180863498408683</v>
      </c>
      <c r="E852" s="3">
        <v>1.17081075186914</v>
      </c>
      <c r="F852" s="3">
        <v>-0.4147661225825191</v>
      </c>
    </row>
    <row r="853" spans="1:6" x14ac:dyDescent="0.25">
      <c r="A853" s="1">
        <v>852</v>
      </c>
      <c r="B853" s="3">
        <v>0.85099999999999998</v>
      </c>
      <c r="C853" s="3">
        <v>-0.10337957361900725</v>
      </c>
      <c r="D853" s="3">
        <v>1.1877803905593738</v>
      </c>
      <c r="E853" s="3">
        <v>1.1472026831620217</v>
      </c>
      <c r="F853" s="3">
        <v>-0.40508225149402882</v>
      </c>
    </row>
    <row r="854" spans="1:6" x14ac:dyDescent="0.25">
      <c r="A854" s="1">
        <v>853</v>
      </c>
      <c r="B854" s="3">
        <v>0.85199999999999998</v>
      </c>
      <c r="C854" s="3">
        <v>-0.13731051756000756</v>
      </c>
      <c r="D854" s="3">
        <v>1.242560548486155</v>
      </c>
      <c r="E854" s="3">
        <v>1.1465637262153014</v>
      </c>
      <c r="F854" s="3">
        <v>-0.38087931787666512</v>
      </c>
    </row>
    <row r="855" spans="1:6" x14ac:dyDescent="0.25">
      <c r="A855" s="1">
        <v>854</v>
      </c>
      <c r="B855" s="3">
        <v>0.85299999999999998</v>
      </c>
      <c r="C855" s="3">
        <v>-0.12826572938364297</v>
      </c>
      <c r="D855" s="3">
        <v>1.2156773314178728</v>
      </c>
      <c r="E855" s="3">
        <v>1.1806435829013686</v>
      </c>
      <c r="F855" s="3">
        <v>-0.37478986125273978</v>
      </c>
    </row>
    <row r="856" spans="1:6" x14ac:dyDescent="0.25">
      <c r="A856" s="1">
        <v>855</v>
      </c>
      <c r="B856" s="3">
        <v>0.85399999999999998</v>
      </c>
      <c r="C856" s="3">
        <v>-0.12843351732189406</v>
      </c>
      <c r="D856" s="3">
        <v>1.1756863953586323</v>
      </c>
      <c r="E856" s="3">
        <v>1.1766462307554568</v>
      </c>
      <c r="F856" s="3">
        <v>-0.36980745335828963</v>
      </c>
    </row>
    <row r="857" spans="1:6" x14ac:dyDescent="0.25">
      <c r="A857" s="1">
        <v>856</v>
      </c>
      <c r="B857" s="3">
        <v>0.85499999999999998</v>
      </c>
      <c r="C857" s="3">
        <v>-8.9746711003175966E-2</v>
      </c>
      <c r="D857" s="3">
        <v>1.1745603921200443</v>
      </c>
      <c r="E857" s="3">
        <v>1.2093877552894912</v>
      </c>
      <c r="F857" s="3">
        <v>-0.32664734306048837</v>
      </c>
    </row>
    <row r="858" spans="1:6" x14ac:dyDescent="0.25">
      <c r="A858" s="1">
        <v>857</v>
      </c>
      <c r="B858" s="3">
        <v>0.85599999999999998</v>
      </c>
      <c r="C858" s="3">
        <v>-9.2323594113928986E-2</v>
      </c>
      <c r="D858" s="3">
        <v>1.2221153510763407</v>
      </c>
      <c r="E858" s="3">
        <v>1.2284447073243558</v>
      </c>
      <c r="F858" s="3">
        <v>-0.38644009226550796</v>
      </c>
    </row>
    <row r="859" spans="1:6" x14ac:dyDescent="0.25">
      <c r="A859" s="1">
        <v>858</v>
      </c>
      <c r="B859" s="3">
        <v>0.85699999999999998</v>
      </c>
      <c r="C859" s="3">
        <v>-0.11385079160626728</v>
      </c>
      <c r="D859" s="3">
        <v>1.1901134875177135</v>
      </c>
      <c r="E859" s="3">
        <v>1.2251296281599418</v>
      </c>
      <c r="F859" s="3">
        <v>-0.41418783213909482</v>
      </c>
    </row>
    <row r="860" spans="1:6" x14ac:dyDescent="0.25">
      <c r="A860" s="1">
        <v>859</v>
      </c>
      <c r="B860" s="3">
        <v>0.85799999999999998</v>
      </c>
      <c r="C860" s="3">
        <v>-0.13331591831099651</v>
      </c>
      <c r="D860" s="3">
        <v>1.2059827119515203</v>
      </c>
      <c r="E860" s="3">
        <v>1.2730089692360873</v>
      </c>
      <c r="F860" s="3">
        <v>-0.43312050108402139</v>
      </c>
    </row>
    <row r="861" spans="1:6" x14ac:dyDescent="0.25">
      <c r="A861" s="1">
        <v>860</v>
      </c>
      <c r="B861" s="3">
        <v>0.85899999999999999</v>
      </c>
      <c r="C861" s="3">
        <v>-0.14524377187294651</v>
      </c>
      <c r="D861" s="3">
        <v>1.1480956670847056</v>
      </c>
      <c r="E861" s="3">
        <v>1.2225761708088763</v>
      </c>
      <c r="F861" s="3">
        <v>-0.43798305382877378</v>
      </c>
    </row>
    <row r="862" spans="1:6" x14ac:dyDescent="0.25">
      <c r="A862" s="1">
        <v>861</v>
      </c>
      <c r="B862" s="3">
        <v>0.86</v>
      </c>
      <c r="C862" s="3">
        <v>-0.20799920100391178</v>
      </c>
      <c r="D862" s="3">
        <v>1.216448256260189</v>
      </c>
      <c r="E862" s="3">
        <v>1.2158401084132908</v>
      </c>
      <c r="F862" s="3">
        <v>-0.41087152476252453</v>
      </c>
    </row>
    <row r="863" spans="1:6" x14ac:dyDescent="0.25">
      <c r="A863" s="1">
        <v>862</v>
      </c>
      <c r="B863" s="3">
        <v>0.86099999999999999</v>
      </c>
      <c r="C863" s="3">
        <v>-0.24421554636148041</v>
      </c>
      <c r="D863" s="3">
        <v>1.2280763106775934</v>
      </c>
      <c r="E863" s="3">
        <v>1.2292109332685888</v>
      </c>
      <c r="F863" s="3">
        <v>-0.40756298781332273</v>
      </c>
    </row>
    <row r="864" spans="1:6" x14ac:dyDescent="0.25">
      <c r="A864" s="1">
        <v>863</v>
      </c>
      <c r="B864" s="3">
        <v>0.86199999999999999</v>
      </c>
      <c r="C864" s="3">
        <v>-0.24320332972264933</v>
      </c>
      <c r="D864" s="3">
        <v>1.2571219839849923</v>
      </c>
      <c r="E864" s="3">
        <v>1.2385497874152211</v>
      </c>
      <c r="F864" s="3">
        <v>-0.46641655467541626</v>
      </c>
    </row>
    <row r="865" spans="1:6" x14ac:dyDescent="0.25">
      <c r="A865" s="1">
        <v>864</v>
      </c>
      <c r="B865" s="3">
        <v>0.86299999999999999</v>
      </c>
      <c r="C865" s="3">
        <v>-0.22591816570840464</v>
      </c>
      <c r="D865" s="3">
        <v>1.2512829117235378</v>
      </c>
      <c r="E865" s="3">
        <v>1.2336812252867135</v>
      </c>
      <c r="F865" s="3">
        <v>-0.49671762162281941</v>
      </c>
    </row>
    <row r="866" spans="1:6" x14ac:dyDescent="0.25">
      <c r="A866" s="1">
        <v>865</v>
      </c>
      <c r="B866" s="3">
        <v>0.86399999999999999</v>
      </c>
      <c r="C866" s="3">
        <v>-0.20997936337144432</v>
      </c>
      <c r="D866" s="3">
        <v>1.2553728831205213</v>
      </c>
      <c r="E866" s="3">
        <v>1.2380747395550726</v>
      </c>
      <c r="F866" s="3">
        <v>-0.54189539024703959</v>
      </c>
    </row>
    <row r="867" spans="1:6" x14ac:dyDescent="0.25">
      <c r="A867" s="1">
        <v>866</v>
      </c>
      <c r="B867" s="3">
        <v>0.86499999999999999</v>
      </c>
      <c r="C867" s="3">
        <v>-0.18757636336842065</v>
      </c>
      <c r="D867" s="3">
        <v>1.2194979710002818</v>
      </c>
      <c r="E867" s="3">
        <v>1.274217584318035</v>
      </c>
      <c r="F867" s="3">
        <v>-0.47304676375450472</v>
      </c>
    </row>
    <row r="868" spans="1:6" x14ac:dyDescent="0.25">
      <c r="A868" s="1">
        <v>867</v>
      </c>
      <c r="B868" s="3">
        <v>0.86599999999999999</v>
      </c>
      <c r="C868" s="3">
        <v>-0.17477849659299363</v>
      </c>
      <c r="D868" s="3">
        <v>1.2319701440097635</v>
      </c>
      <c r="E868" s="3">
        <v>1.2659855658120083</v>
      </c>
      <c r="F868" s="3">
        <v>-0.49460233889286537</v>
      </c>
    </row>
    <row r="869" spans="1:6" x14ac:dyDescent="0.25">
      <c r="A869" s="1">
        <v>868</v>
      </c>
      <c r="B869" s="3">
        <v>0.86699999999999999</v>
      </c>
      <c r="C869" s="3">
        <v>-0.16326437704151028</v>
      </c>
      <c r="D869" s="3">
        <v>1.2103945462524801</v>
      </c>
      <c r="E869" s="3">
        <v>1.3480536393962208</v>
      </c>
      <c r="F869" s="3">
        <v>-0.51248336033379771</v>
      </c>
    </row>
    <row r="870" spans="1:6" x14ac:dyDescent="0.25">
      <c r="A870" s="1">
        <v>869</v>
      </c>
      <c r="B870" s="3">
        <v>0.86799999999999999</v>
      </c>
      <c r="C870" s="3">
        <v>-0.18345237803640785</v>
      </c>
      <c r="D870" s="3">
        <v>1.1656599416104589</v>
      </c>
      <c r="E870" s="3">
        <v>1.3533096206416799</v>
      </c>
      <c r="F870" s="3">
        <v>-0.46264034637193535</v>
      </c>
    </row>
    <row r="871" spans="1:6" x14ac:dyDescent="0.25">
      <c r="A871" s="1">
        <v>870</v>
      </c>
      <c r="B871" s="3">
        <v>0.86899999999999999</v>
      </c>
      <c r="C871" s="3">
        <v>-0.14740263973274687</v>
      </c>
      <c r="D871" s="3">
        <v>1.1165148950252595</v>
      </c>
      <c r="E871" s="3">
        <v>1.3720923045030478</v>
      </c>
      <c r="F871" s="3">
        <v>-0.50056296518011434</v>
      </c>
    </row>
    <row r="872" spans="1:6" x14ac:dyDescent="0.25">
      <c r="A872" s="1">
        <v>871</v>
      </c>
      <c r="B872" s="3">
        <v>0.87</v>
      </c>
      <c r="C872" s="3">
        <v>-0.17544120590818624</v>
      </c>
      <c r="D872" s="3">
        <v>1.095975377939878</v>
      </c>
      <c r="E872" s="3">
        <v>1.3757182207611363</v>
      </c>
      <c r="F872" s="3">
        <v>-0.50213866894287051</v>
      </c>
    </row>
    <row r="873" spans="1:6" x14ac:dyDescent="0.25">
      <c r="A873" s="1">
        <v>872</v>
      </c>
      <c r="B873" s="3">
        <v>0.871</v>
      </c>
      <c r="C873" s="3">
        <v>-0.17602573737236427</v>
      </c>
      <c r="D873" s="3">
        <v>1.1048057095685975</v>
      </c>
      <c r="E873" s="3">
        <v>1.4096444091124734</v>
      </c>
      <c r="F873" s="3">
        <v>-0.49984956861889646</v>
      </c>
    </row>
    <row r="874" spans="1:6" x14ac:dyDescent="0.25">
      <c r="A874" s="1">
        <v>873</v>
      </c>
      <c r="B874" s="3">
        <v>0.872</v>
      </c>
      <c r="C874" s="3">
        <v>-0.17288624901824473</v>
      </c>
      <c r="D874" s="3">
        <v>1.1224218514128355</v>
      </c>
      <c r="E874" s="3">
        <v>1.3853100997038736</v>
      </c>
      <c r="F874" s="3">
        <v>-0.47151115603475796</v>
      </c>
    </row>
    <row r="875" spans="1:6" x14ac:dyDescent="0.25">
      <c r="A875" s="1">
        <v>874</v>
      </c>
      <c r="B875" s="3">
        <v>0.873</v>
      </c>
      <c r="C875" s="3">
        <v>-0.15845059218932581</v>
      </c>
      <c r="D875" s="3">
        <v>1.1699618278201507</v>
      </c>
      <c r="E875" s="3">
        <v>1.3346632094147732</v>
      </c>
      <c r="F875" s="3">
        <v>-0.51342519195879877</v>
      </c>
    </row>
    <row r="876" spans="1:6" x14ac:dyDescent="0.25">
      <c r="A876" s="1">
        <v>875</v>
      </c>
      <c r="B876" s="3">
        <v>0.874</v>
      </c>
      <c r="C876" s="3">
        <v>-0.11952916604963912</v>
      </c>
      <c r="D876" s="3">
        <v>1.1964487815073084</v>
      </c>
      <c r="E876" s="3">
        <v>1.3986756755908076</v>
      </c>
      <c r="F876" s="3">
        <v>-0.50434118491802704</v>
      </c>
    </row>
    <row r="877" spans="1:6" x14ac:dyDescent="0.25">
      <c r="A877" s="1">
        <v>876</v>
      </c>
      <c r="B877" s="3">
        <v>0.875</v>
      </c>
      <c r="C877" s="3">
        <v>-0.14190533713902417</v>
      </c>
      <c r="D877" s="3">
        <v>1.2029768926533118</v>
      </c>
      <c r="E877" s="3">
        <v>1.4652837940999164</v>
      </c>
      <c r="F877" s="3">
        <v>-0.51496254965262411</v>
      </c>
    </row>
    <row r="878" spans="1:6" x14ac:dyDescent="0.25">
      <c r="A878" s="1">
        <v>877</v>
      </c>
      <c r="B878" s="3">
        <v>0.876</v>
      </c>
      <c r="C878" s="3">
        <v>-7.5551609295601285E-2</v>
      </c>
      <c r="D878" s="3">
        <v>1.206912671763503</v>
      </c>
      <c r="E878" s="3">
        <v>1.5084500655319779</v>
      </c>
      <c r="F878" s="3">
        <v>-0.51641075113044255</v>
      </c>
    </row>
    <row r="879" spans="1:6" x14ac:dyDescent="0.25">
      <c r="A879" s="1">
        <v>878</v>
      </c>
      <c r="B879" s="3">
        <v>0.877</v>
      </c>
      <c r="C879" s="3">
        <v>-9.2987589354844552E-2</v>
      </c>
      <c r="D879" s="3">
        <v>1.1968392448901706</v>
      </c>
      <c r="E879" s="3">
        <v>1.5287139750241583</v>
      </c>
      <c r="F879" s="3">
        <v>-0.5423036758493015</v>
      </c>
    </row>
    <row r="880" spans="1:6" x14ac:dyDescent="0.25">
      <c r="A880" s="1">
        <v>879</v>
      </c>
      <c r="B880" s="3">
        <v>0.878</v>
      </c>
      <c r="C880" s="3">
        <v>-0.1148169227305226</v>
      </c>
      <c r="D880" s="3">
        <v>1.2196366753652954</v>
      </c>
      <c r="E880" s="3">
        <v>1.5508841707032961</v>
      </c>
      <c r="F880" s="3">
        <v>-0.52236706996342197</v>
      </c>
    </row>
    <row r="881" spans="1:6" x14ac:dyDescent="0.25">
      <c r="A881" s="1">
        <v>880</v>
      </c>
      <c r="B881" s="3">
        <v>0.879</v>
      </c>
      <c r="C881" s="3">
        <v>-0.12012680086339549</v>
      </c>
      <c r="D881" s="3">
        <v>1.2692427448972914</v>
      </c>
      <c r="E881" s="3">
        <v>1.5153600392101019</v>
      </c>
      <c r="F881" s="3">
        <v>-0.50762546487284033</v>
      </c>
    </row>
    <row r="882" spans="1:6" x14ac:dyDescent="0.25">
      <c r="A882" s="1">
        <v>881</v>
      </c>
      <c r="B882" s="3">
        <v>0.88</v>
      </c>
      <c r="C882" s="3">
        <v>-0.12701776745746002</v>
      </c>
      <c r="D882" s="3">
        <v>1.2582940709182977</v>
      </c>
      <c r="E882" s="3">
        <v>1.5199443695010637</v>
      </c>
      <c r="F882" s="3">
        <v>-0.46886191953810075</v>
      </c>
    </row>
    <row r="883" spans="1:6" x14ac:dyDescent="0.25">
      <c r="A883" s="1">
        <v>882</v>
      </c>
      <c r="B883" s="3">
        <v>0.88100000000000001</v>
      </c>
      <c r="C883" s="3">
        <v>-0.1743594345650859</v>
      </c>
      <c r="D883" s="3">
        <v>1.256071808715624</v>
      </c>
      <c r="E883" s="3">
        <v>1.5418101331009586</v>
      </c>
      <c r="F883" s="3">
        <v>-0.47643849119817805</v>
      </c>
    </row>
    <row r="884" spans="1:6" x14ac:dyDescent="0.25">
      <c r="A884" s="1">
        <v>883</v>
      </c>
      <c r="B884" s="3">
        <v>0.88200000000000001</v>
      </c>
      <c r="C884" s="3">
        <v>-0.14112728870605107</v>
      </c>
      <c r="D884" s="3">
        <v>1.2746075980256923</v>
      </c>
      <c r="E884" s="3">
        <v>1.5647940452970541</v>
      </c>
      <c r="F884" s="3">
        <v>-0.48121269008007023</v>
      </c>
    </row>
    <row r="885" spans="1:6" x14ac:dyDescent="0.25">
      <c r="A885" s="1">
        <v>884</v>
      </c>
      <c r="B885" s="3">
        <v>0.88300000000000001</v>
      </c>
      <c r="C885" s="3">
        <v>-9.6794743826545585E-2</v>
      </c>
      <c r="D885" s="3">
        <v>1.2334005934535297</v>
      </c>
      <c r="E885" s="3">
        <v>1.6034673575940914</v>
      </c>
      <c r="F885" s="3">
        <v>-0.49892651145581385</v>
      </c>
    </row>
    <row r="886" spans="1:6" x14ac:dyDescent="0.25">
      <c r="A886" s="1">
        <v>885</v>
      </c>
      <c r="B886" s="3">
        <v>0.88400000000000001</v>
      </c>
      <c r="C886" s="3">
        <v>-4.8853339281089189E-2</v>
      </c>
      <c r="D886" s="3">
        <v>1.2968885573978546</v>
      </c>
      <c r="E886" s="3">
        <v>1.5905522397234211</v>
      </c>
      <c r="F886" s="3">
        <v>-0.4876584227760235</v>
      </c>
    </row>
    <row r="887" spans="1:6" x14ac:dyDescent="0.25">
      <c r="A887" s="1">
        <v>886</v>
      </c>
      <c r="B887" s="3">
        <v>0.88500000000000001</v>
      </c>
      <c r="C887" s="3">
        <v>-6.164355819379419E-2</v>
      </c>
      <c r="D887" s="3">
        <v>1.2619114305346861</v>
      </c>
      <c r="E887" s="3">
        <v>1.5365392498501393</v>
      </c>
      <c r="F887" s="3">
        <v>-0.46585842048057036</v>
      </c>
    </row>
    <row r="888" spans="1:6" x14ac:dyDescent="0.25">
      <c r="A888" s="1">
        <v>887</v>
      </c>
      <c r="B888" s="3">
        <v>0.88600000000000001</v>
      </c>
      <c r="C888" s="3">
        <v>-5.1073857048368802E-2</v>
      </c>
      <c r="D888" s="3">
        <v>1.2250211985631172</v>
      </c>
      <c r="E888" s="3">
        <v>1.5027872853839159</v>
      </c>
      <c r="F888" s="3">
        <v>-0.48080637137905424</v>
      </c>
    </row>
    <row r="889" spans="1:6" x14ac:dyDescent="0.25">
      <c r="A889" s="1">
        <v>888</v>
      </c>
      <c r="B889" s="3">
        <v>0.88700000000000001</v>
      </c>
      <c r="C889" s="3">
        <v>-4.3814619568013323E-2</v>
      </c>
      <c r="D889" s="3">
        <v>1.2786068091572333</v>
      </c>
      <c r="E889" s="3">
        <v>1.4768100946241327</v>
      </c>
      <c r="F889" s="3">
        <v>-0.48843384922386684</v>
      </c>
    </row>
    <row r="890" spans="1:6" x14ac:dyDescent="0.25">
      <c r="A890" s="1">
        <v>889</v>
      </c>
      <c r="B890" s="3">
        <v>0.88800000000000001</v>
      </c>
      <c r="C890" s="3">
        <v>-8.3199547608005048E-2</v>
      </c>
      <c r="D890" s="3">
        <v>1.2483400599993755</v>
      </c>
      <c r="E890" s="3">
        <v>1.5087582868500131</v>
      </c>
      <c r="F890" s="3">
        <v>-0.48294676754560939</v>
      </c>
    </row>
    <row r="891" spans="1:6" x14ac:dyDescent="0.25">
      <c r="A891" s="1">
        <v>890</v>
      </c>
      <c r="B891" s="3">
        <v>0.88900000000000001</v>
      </c>
      <c r="C891" s="3">
        <v>-6.4394980945513602E-2</v>
      </c>
      <c r="D891" s="3">
        <v>1.271627491451601</v>
      </c>
      <c r="E891" s="3">
        <v>1.5228181757557191</v>
      </c>
      <c r="F891" s="3">
        <v>-0.47006111480446244</v>
      </c>
    </row>
    <row r="892" spans="1:6" x14ac:dyDescent="0.25">
      <c r="A892" s="1">
        <v>891</v>
      </c>
      <c r="B892" s="3">
        <v>0.89</v>
      </c>
      <c r="C892" s="3">
        <v>-6.5493555322827551E-2</v>
      </c>
      <c r="D892" s="3">
        <v>1.2364973824757786</v>
      </c>
      <c r="E892" s="3">
        <v>1.5390298647003047</v>
      </c>
      <c r="F892" s="3">
        <v>-0.48129625625704114</v>
      </c>
    </row>
    <row r="893" spans="1:6" x14ac:dyDescent="0.25">
      <c r="A893" s="1">
        <v>892</v>
      </c>
      <c r="B893" s="3">
        <v>0.89100000000000001</v>
      </c>
      <c r="C893" s="3">
        <v>-5.975609104708321E-2</v>
      </c>
      <c r="D893" s="3">
        <v>1.289731816223592</v>
      </c>
      <c r="E893" s="3">
        <v>1.5469581713779159</v>
      </c>
      <c r="F893" s="3">
        <v>-0.46467063251462981</v>
      </c>
    </row>
    <row r="894" spans="1:6" x14ac:dyDescent="0.25">
      <c r="A894" s="1">
        <v>893</v>
      </c>
      <c r="B894" s="3">
        <v>0.89200000000000002</v>
      </c>
      <c r="C894" s="3">
        <v>-2.967152951882791E-2</v>
      </c>
      <c r="D894" s="3">
        <v>1.3333849867125149</v>
      </c>
      <c r="E894" s="3">
        <v>1.5437815665843555</v>
      </c>
      <c r="F894" s="3">
        <v>-0.50428736949377573</v>
      </c>
    </row>
    <row r="895" spans="1:6" x14ac:dyDescent="0.25">
      <c r="A895" s="1">
        <v>894</v>
      </c>
      <c r="B895" s="3">
        <v>0.89300000000000002</v>
      </c>
      <c r="C895" s="3">
        <v>-2.7741184290843979E-2</v>
      </c>
      <c r="D895" s="3">
        <v>1.3221966742308995</v>
      </c>
      <c r="E895" s="3">
        <v>1.5535184049163373</v>
      </c>
      <c r="F895" s="3">
        <v>-0.4838848655517492</v>
      </c>
    </row>
    <row r="896" spans="1:6" x14ac:dyDescent="0.25">
      <c r="A896" s="1">
        <v>895</v>
      </c>
      <c r="B896" s="3">
        <v>0.89400000000000002</v>
      </c>
      <c r="C896" s="3">
        <v>-7.5904418361477828E-3</v>
      </c>
      <c r="D896" s="3">
        <v>1.2981832044923551</v>
      </c>
      <c r="E896" s="3">
        <v>1.5003638237551853</v>
      </c>
      <c r="F896" s="3">
        <v>-0.48160953272283186</v>
      </c>
    </row>
    <row r="897" spans="1:6" x14ac:dyDescent="0.25">
      <c r="A897" s="1">
        <v>896</v>
      </c>
      <c r="B897" s="3">
        <v>0.89500000000000002</v>
      </c>
      <c r="C897" s="3">
        <v>-6.0620974610769096E-2</v>
      </c>
      <c r="D897" s="3">
        <v>1.3032745497770337</v>
      </c>
      <c r="E897" s="3">
        <v>1.5267385793807935</v>
      </c>
      <c r="F897" s="3">
        <v>-0.52278820145953608</v>
      </c>
    </row>
    <row r="898" spans="1:6" x14ac:dyDescent="0.25">
      <c r="A898" s="1">
        <v>897</v>
      </c>
      <c r="B898" s="3">
        <v>0.89600000000000002</v>
      </c>
      <c r="C898" s="3">
        <v>-8.5372111497894754E-2</v>
      </c>
      <c r="D898" s="3">
        <v>1.3052474615224487</v>
      </c>
      <c r="E898" s="3">
        <v>1.6185645666529744</v>
      </c>
      <c r="F898" s="3">
        <v>-0.51299019240210231</v>
      </c>
    </row>
    <row r="899" spans="1:6" x14ac:dyDescent="0.25">
      <c r="A899" s="1">
        <v>898</v>
      </c>
      <c r="B899" s="3">
        <v>0.89700000000000002</v>
      </c>
      <c r="C899" s="3">
        <v>-0.1058406133581772</v>
      </c>
      <c r="D899" s="3">
        <v>1.3433878114815543</v>
      </c>
      <c r="E899" s="3">
        <v>1.6211770372184273</v>
      </c>
      <c r="F899" s="3">
        <v>-0.52695691665087219</v>
      </c>
    </row>
    <row r="900" spans="1:6" x14ac:dyDescent="0.25">
      <c r="A900" s="1">
        <v>899</v>
      </c>
      <c r="B900" s="3">
        <v>0.89800000000000002</v>
      </c>
      <c r="C900" s="3">
        <v>-8.8487303335344297E-2</v>
      </c>
      <c r="D900" s="3">
        <v>1.341827983133727</v>
      </c>
      <c r="E900" s="3">
        <v>1.6025944697392123</v>
      </c>
      <c r="F900" s="3">
        <v>-0.55073356688680408</v>
      </c>
    </row>
    <row r="901" spans="1:6" x14ac:dyDescent="0.25">
      <c r="A901" s="1">
        <v>900</v>
      </c>
      <c r="B901" s="3">
        <v>0.89900000000000002</v>
      </c>
      <c r="C901" s="3">
        <v>-1.4345256724059688E-2</v>
      </c>
      <c r="D901" s="3">
        <v>1.3885123279478317</v>
      </c>
      <c r="E901" s="3">
        <v>1.6334181615009087</v>
      </c>
      <c r="F901" s="3">
        <v>-0.5731473132926197</v>
      </c>
    </row>
    <row r="902" spans="1:6" x14ac:dyDescent="0.25">
      <c r="A902" s="1">
        <v>901</v>
      </c>
      <c r="B902" s="3">
        <v>0.9</v>
      </c>
      <c r="C902" s="3">
        <v>-1.3900911962849115E-2</v>
      </c>
      <c r="D902" s="3">
        <v>1.3311542373119867</v>
      </c>
      <c r="E902" s="3">
        <v>1.6256829435059785</v>
      </c>
      <c r="F902" s="3">
        <v>-0.594888426179359</v>
      </c>
    </row>
    <row r="903" spans="1:6" x14ac:dyDescent="0.25">
      <c r="A903" s="1">
        <v>902</v>
      </c>
      <c r="B903" s="3">
        <v>0.90100000000000002</v>
      </c>
      <c r="C903" s="3">
        <v>1.8593408559974017E-2</v>
      </c>
      <c r="D903" s="3">
        <v>1.2666802691678771</v>
      </c>
      <c r="E903" s="3">
        <v>1.6053782517301223</v>
      </c>
      <c r="F903" s="3">
        <v>-0.62623086175264453</v>
      </c>
    </row>
    <row r="904" spans="1:6" x14ac:dyDescent="0.25">
      <c r="A904" s="1">
        <v>903</v>
      </c>
      <c r="B904" s="3">
        <v>0.90200000000000002</v>
      </c>
      <c r="C904" s="3">
        <v>1.4444707765465312E-2</v>
      </c>
      <c r="D904" s="3">
        <v>1.2817820840814256</v>
      </c>
      <c r="E904" s="3">
        <v>1.5248144607734262</v>
      </c>
      <c r="F904" s="3">
        <v>-0.65410958487981286</v>
      </c>
    </row>
    <row r="905" spans="1:6" x14ac:dyDescent="0.25">
      <c r="A905" s="1">
        <v>904</v>
      </c>
      <c r="B905" s="3">
        <v>0.90300000000000002</v>
      </c>
      <c r="C905" s="3">
        <v>5.6000344344948036E-2</v>
      </c>
      <c r="D905" s="3">
        <v>1.2834964751713129</v>
      </c>
      <c r="E905" s="3">
        <v>1.5196973447762541</v>
      </c>
      <c r="F905" s="3">
        <v>-0.67003438649123137</v>
      </c>
    </row>
    <row r="906" spans="1:6" x14ac:dyDescent="0.25">
      <c r="A906" s="1">
        <v>905</v>
      </c>
      <c r="B906" s="3">
        <v>0.90400000000000003</v>
      </c>
      <c r="C906" s="3">
        <v>4.9845789914477905E-2</v>
      </c>
      <c r="D906" s="3">
        <v>1.2379600930944643</v>
      </c>
      <c r="E906" s="3">
        <v>1.54690735054295</v>
      </c>
      <c r="F906" s="3">
        <v>-0.64914636214637977</v>
      </c>
    </row>
    <row r="907" spans="1:6" x14ac:dyDescent="0.25">
      <c r="A907" s="1">
        <v>906</v>
      </c>
      <c r="B907" s="3">
        <v>0.90500000000000003</v>
      </c>
      <c r="C907" s="3">
        <v>7.3733550956028224E-2</v>
      </c>
      <c r="D907" s="3">
        <v>1.2644498935491024</v>
      </c>
      <c r="E907" s="3">
        <v>1.555860894274095</v>
      </c>
      <c r="F907" s="3">
        <v>-0.66749998317510673</v>
      </c>
    </row>
    <row r="908" spans="1:6" x14ac:dyDescent="0.25">
      <c r="A908" s="1">
        <v>907</v>
      </c>
      <c r="B908" s="3">
        <v>0.90600000000000003</v>
      </c>
      <c r="C908" s="3">
        <v>1.8619270386996602E-2</v>
      </c>
      <c r="D908" s="3">
        <v>1.3074471868990802</v>
      </c>
      <c r="E908" s="3">
        <v>1.5597331033232811</v>
      </c>
      <c r="F908" s="3">
        <v>-0.67608839358654438</v>
      </c>
    </row>
    <row r="909" spans="1:6" x14ac:dyDescent="0.25">
      <c r="A909" s="1">
        <v>908</v>
      </c>
      <c r="B909" s="3">
        <v>0.90700000000000003</v>
      </c>
      <c r="C909" s="3">
        <v>5.5114448059500373E-2</v>
      </c>
      <c r="D909" s="3">
        <v>1.3014389950595526</v>
      </c>
      <c r="E909" s="3">
        <v>1.514621674555122</v>
      </c>
      <c r="F909" s="3">
        <v>-0.71157404227814214</v>
      </c>
    </row>
    <row r="910" spans="1:6" x14ac:dyDescent="0.25">
      <c r="A910" s="1">
        <v>909</v>
      </c>
      <c r="B910" s="3">
        <v>0.90800000000000003</v>
      </c>
      <c r="C910" s="3">
        <v>9.128217189306867E-2</v>
      </c>
      <c r="D910" s="3">
        <v>1.3495392059469229</v>
      </c>
      <c r="E910" s="3">
        <v>1.505869095485781</v>
      </c>
      <c r="F910" s="3">
        <v>-0.72125110399075032</v>
      </c>
    </row>
    <row r="911" spans="1:6" x14ac:dyDescent="0.25">
      <c r="A911" s="1">
        <v>910</v>
      </c>
      <c r="B911" s="3">
        <v>0.90900000000000003</v>
      </c>
      <c r="C911" s="3">
        <v>0.10387466656580908</v>
      </c>
      <c r="D911" s="3">
        <v>1.3344587151015719</v>
      </c>
      <c r="E911" s="3">
        <v>1.5161447172690627</v>
      </c>
      <c r="F911" s="3">
        <v>-0.66660026195238409</v>
      </c>
    </row>
    <row r="912" spans="1:6" x14ac:dyDescent="0.25">
      <c r="A912" s="1">
        <v>911</v>
      </c>
      <c r="B912" s="3">
        <v>0.91</v>
      </c>
      <c r="C912" s="3">
        <v>9.712706562823091E-2</v>
      </c>
      <c r="D912" s="3">
        <v>1.2604227661024918</v>
      </c>
      <c r="E912" s="3">
        <v>1.5098246436481606</v>
      </c>
      <c r="F912" s="3">
        <v>-0.69545166232869726</v>
      </c>
    </row>
    <row r="913" spans="1:6" x14ac:dyDescent="0.25">
      <c r="A913" s="1">
        <v>912</v>
      </c>
      <c r="B913" s="3">
        <v>0.91100000000000003</v>
      </c>
      <c r="C913" s="3">
        <v>0.10938760921729769</v>
      </c>
      <c r="D913" s="3">
        <v>1.2740362771294407</v>
      </c>
      <c r="E913" s="3">
        <v>1.5475386262207806</v>
      </c>
      <c r="F913" s="3">
        <v>-0.62937486994903902</v>
      </c>
    </row>
    <row r="914" spans="1:6" x14ac:dyDescent="0.25">
      <c r="A914" s="1">
        <v>913</v>
      </c>
      <c r="B914" s="3">
        <v>0.91200000000000003</v>
      </c>
      <c r="C914" s="3">
        <v>8.228744977013458E-2</v>
      </c>
      <c r="D914" s="3">
        <v>1.272985753982973</v>
      </c>
      <c r="E914" s="3">
        <v>1.5617895475027186</v>
      </c>
      <c r="F914" s="3">
        <v>-0.58682788725568469</v>
      </c>
    </row>
    <row r="915" spans="1:6" x14ac:dyDescent="0.25">
      <c r="A915" s="1">
        <v>914</v>
      </c>
      <c r="B915" s="3">
        <v>0.91300000000000003</v>
      </c>
      <c r="C915" s="3">
        <v>0.13826725718259475</v>
      </c>
      <c r="D915" s="3">
        <v>1.3082903726099862</v>
      </c>
      <c r="E915" s="3">
        <v>1.5546787441810703</v>
      </c>
      <c r="F915" s="3">
        <v>-0.58493503148940307</v>
      </c>
    </row>
    <row r="916" spans="1:6" x14ac:dyDescent="0.25">
      <c r="A916" s="1">
        <v>915</v>
      </c>
      <c r="B916" s="3">
        <v>0.91400000000000003</v>
      </c>
      <c r="C916" s="3">
        <v>0.14126637176478235</v>
      </c>
      <c r="D916" s="3">
        <v>1.227487922638332</v>
      </c>
      <c r="E916" s="3">
        <v>1.4581732914130605</v>
      </c>
      <c r="F916" s="3">
        <v>-0.58345234147381309</v>
      </c>
    </row>
    <row r="917" spans="1:6" x14ac:dyDescent="0.25">
      <c r="A917" s="1">
        <v>916</v>
      </c>
      <c r="B917" s="3">
        <v>0.91500000000000004</v>
      </c>
      <c r="C917" s="3">
        <v>0.12863638589954207</v>
      </c>
      <c r="D917" s="3">
        <v>1.2386262253768936</v>
      </c>
      <c r="E917" s="3">
        <v>1.3745647959469762</v>
      </c>
      <c r="F917" s="3">
        <v>-0.56282359979983498</v>
      </c>
    </row>
    <row r="918" spans="1:6" x14ac:dyDescent="0.25">
      <c r="A918" s="1">
        <v>917</v>
      </c>
      <c r="B918" s="3">
        <v>0.91600000000000004</v>
      </c>
      <c r="C918" s="3">
        <v>0.15581404156767567</v>
      </c>
      <c r="D918" s="3">
        <v>1.2353656885627842</v>
      </c>
      <c r="E918" s="3">
        <v>1.4053002123383342</v>
      </c>
      <c r="F918" s="3">
        <v>-0.5549780444017488</v>
      </c>
    </row>
    <row r="919" spans="1:6" x14ac:dyDescent="0.25">
      <c r="A919" s="1">
        <v>918</v>
      </c>
      <c r="B919" s="3">
        <v>0.91700000000000004</v>
      </c>
      <c r="C919" s="3">
        <v>0.12956974829717902</v>
      </c>
      <c r="D919" s="3">
        <v>1.2456814959844789</v>
      </c>
      <c r="E919" s="3">
        <v>1.4232946014026351</v>
      </c>
      <c r="F919" s="3">
        <v>-0.59573659609998564</v>
      </c>
    </row>
    <row r="920" spans="1:6" x14ac:dyDescent="0.25">
      <c r="A920" s="1">
        <v>919</v>
      </c>
      <c r="B920" s="3">
        <v>0.91800000000000004</v>
      </c>
      <c r="C920" s="3">
        <v>0.13303700483176809</v>
      </c>
      <c r="D920" s="3">
        <v>1.2440399093633923</v>
      </c>
      <c r="E920" s="3">
        <v>1.4132007218302538</v>
      </c>
      <c r="F920" s="3">
        <v>-0.56986989255667242</v>
      </c>
    </row>
    <row r="921" spans="1:6" x14ac:dyDescent="0.25">
      <c r="A921" s="1">
        <v>920</v>
      </c>
      <c r="B921" s="3">
        <v>0.91900000000000004</v>
      </c>
      <c r="C921" s="3">
        <v>0.1362437050785712</v>
      </c>
      <c r="D921" s="3">
        <v>1.2051389878599863</v>
      </c>
      <c r="E921" s="3">
        <v>1.4172351117958206</v>
      </c>
      <c r="F921" s="3">
        <v>-0.57530944446026067</v>
      </c>
    </row>
    <row r="922" spans="1:6" x14ac:dyDescent="0.25">
      <c r="A922" s="1">
        <v>921</v>
      </c>
      <c r="B922" s="3">
        <v>0.92</v>
      </c>
      <c r="C922" s="3">
        <v>0.14521899655519466</v>
      </c>
      <c r="D922" s="3">
        <v>1.2567587657916794</v>
      </c>
      <c r="E922" s="3">
        <v>1.4452720546257967</v>
      </c>
      <c r="F922" s="3">
        <v>-0.57889305490986653</v>
      </c>
    </row>
    <row r="923" spans="1:6" x14ac:dyDescent="0.25">
      <c r="A923" s="1">
        <v>922</v>
      </c>
      <c r="B923" s="3">
        <v>0.92100000000000004</v>
      </c>
      <c r="C923" s="3">
        <v>8.0803422116242626E-2</v>
      </c>
      <c r="D923" s="3">
        <v>1.290153284170849</v>
      </c>
      <c r="E923" s="3">
        <v>1.4706370474636561</v>
      </c>
      <c r="F923" s="3">
        <v>-0.54454761070921331</v>
      </c>
    </row>
    <row r="924" spans="1:6" x14ac:dyDescent="0.25">
      <c r="A924" s="1">
        <v>923</v>
      </c>
      <c r="B924" s="3">
        <v>0.92200000000000004</v>
      </c>
      <c r="C924" s="3">
        <v>8.495838519105782E-2</v>
      </c>
      <c r="D924" s="3">
        <v>1.3065045427033</v>
      </c>
      <c r="E924" s="3">
        <v>1.4451213233375393</v>
      </c>
      <c r="F924" s="3">
        <v>-0.54720360350149422</v>
      </c>
    </row>
    <row r="925" spans="1:6" x14ac:dyDescent="0.25">
      <c r="A925" s="1">
        <v>924</v>
      </c>
      <c r="B925" s="3">
        <v>0.92300000000000004</v>
      </c>
      <c r="C925" s="3">
        <v>7.7888928895776866E-2</v>
      </c>
      <c r="D925" s="3">
        <v>1.3717988673880961</v>
      </c>
      <c r="E925" s="3">
        <v>1.4857935485551599</v>
      </c>
      <c r="F925" s="3">
        <v>-0.55580362265176619</v>
      </c>
    </row>
    <row r="926" spans="1:6" x14ac:dyDescent="0.25">
      <c r="A926" s="1">
        <v>925</v>
      </c>
      <c r="B926" s="3">
        <v>0.92400000000000004</v>
      </c>
      <c r="C926" s="3">
        <v>9.3313089888993436E-2</v>
      </c>
      <c r="D926" s="3">
        <v>1.332468988094865</v>
      </c>
      <c r="E926" s="3">
        <v>1.4469110557507994</v>
      </c>
      <c r="F926" s="3">
        <v>-0.54334499744058828</v>
      </c>
    </row>
    <row r="927" spans="1:6" x14ac:dyDescent="0.25">
      <c r="A927" s="1">
        <v>926</v>
      </c>
      <c r="B927" s="3">
        <v>0.92500000000000004</v>
      </c>
      <c r="C927" s="3">
        <v>8.514171692542323E-2</v>
      </c>
      <c r="D927" s="3">
        <v>1.3012535140766779</v>
      </c>
      <c r="E927" s="3">
        <v>1.4420528185857109</v>
      </c>
      <c r="F927" s="3">
        <v>-0.56012076489524776</v>
      </c>
    </row>
    <row r="928" spans="1:6" x14ac:dyDescent="0.25">
      <c r="A928" s="1">
        <v>927</v>
      </c>
      <c r="B928" s="3">
        <v>0.92600000000000005</v>
      </c>
      <c r="C928" s="3">
        <v>9.2746933203298035E-2</v>
      </c>
      <c r="D928" s="3">
        <v>1.3189945649060648</v>
      </c>
      <c r="E928" s="3">
        <v>1.4495111052302818</v>
      </c>
      <c r="F928" s="3">
        <v>-0.50838610886680824</v>
      </c>
    </row>
    <row r="929" spans="1:6" x14ac:dyDescent="0.25">
      <c r="A929" s="1">
        <v>928</v>
      </c>
      <c r="B929" s="3">
        <v>0.92700000000000005</v>
      </c>
      <c r="C929" s="3">
        <v>0.14154761516650727</v>
      </c>
      <c r="D929" s="3">
        <v>1.2853231910483462</v>
      </c>
      <c r="E929" s="3">
        <v>1.4607181322090903</v>
      </c>
      <c r="F929" s="3">
        <v>-0.51919046624582021</v>
      </c>
    </row>
    <row r="930" spans="1:6" x14ac:dyDescent="0.25">
      <c r="A930" s="1">
        <v>929</v>
      </c>
      <c r="B930" s="3">
        <v>0.92800000000000005</v>
      </c>
      <c r="C930" s="3">
        <v>0.10583087854821129</v>
      </c>
      <c r="D930" s="3">
        <v>1.2538978661268174</v>
      </c>
      <c r="E930" s="3">
        <v>1.4532089483641011</v>
      </c>
      <c r="F930" s="3">
        <v>-0.53352748396280714</v>
      </c>
    </row>
    <row r="931" spans="1:6" x14ac:dyDescent="0.25">
      <c r="A931" s="1">
        <v>930</v>
      </c>
      <c r="B931" s="3">
        <v>0.92900000000000005</v>
      </c>
      <c r="C931" s="3">
        <v>6.1815530761211629E-2</v>
      </c>
      <c r="D931" s="3">
        <v>1.3115062063917009</v>
      </c>
      <c r="E931" s="3">
        <v>1.4516483112114853</v>
      </c>
      <c r="F931" s="3">
        <v>-0.48741185401683973</v>
      </c>
    </row>
    <row r="932" spans="1:6" x14ac:dyDescent="0.25">
      <c r="A932" s="1">
        <v>931</v>
      </c>
      <c r="B932" s="3">
        <v>0.93</v>
      </c>
      <c r="C932" s="3">
        <v>6.6758271032396663E-2</v>
      </c>
      <c r="D932" s="3">
        <v>1.3360659806535391</v>
      </c>
      <c r="E932" s="3">
        <v>1.4599143707434836</v>
      </c>
      <c r="F932" s="3">
        <v>-0.4715852783683136</v>
      </c>
    </row>
    <row r="933" spans="1:6" x14ac:dyDescent="0.25">
      <c r="A933" s="1">
        <v>932</v>
      </c>
      <c r="B933" s="3">
        <v>0.93100000000000005</v>
      </c>
      <c r="C933" s="3">
        <v>0.10427110790080066</v>
      </c>
      <c r="D933" s="3">
        <v>1.371235086689556</v>
      </c>
      <c r="E933" s="3">
        <v>1.4351532755055234</v>
      </c>
      <c r="F933" s="3">
        <v>-0.4452355965958904</v>
      </c>
    </row>
    <row r="934" spans="1:6" x14ac:dyDescent="0.25">
      <c r="A934" s="1">
        <v>933</v>
      </c>
      <c r="B934" s="3">
        <v>0.93200000000000005</v>
      </c>
      <c r="C934" s="3">
        <v>0.14777243632256559</v>
      </c>
      <c r="D934" s="3">
        <v>1.3483916491757946</v>
      </c>
      <c r="E934" s="3">
        <v>1.4473850956841889</v>
      </c>
      <c r="F934" s="3">
        <v>-0.42057882378329731</v>
      </c>
    </row>
    <row r="935" spans="1:6" x14ac:dyDescent="0.25">
      <c r="A935" s="1">
        <v>934</v>
      </c>
      <c r="B935" s="3">
        <v>0.93300000000000005</v>
      </c>
      <c r="C935" s="3">
        <v>0.12511964887851476</v>
      </c>
      <c r="D935" s="3">
        <v>1.3098698297821934</v>
      </c>
      <c r="E935" s="3">
        <v>1.4477712723671297</v>
      </c>
      <c r="F935" s="3">
        <v>-0.43274773318980309</v>
      </c>
    </row>
    <row r="936" spans="1:6" x14ac:dyDescent="0.25">
      <c r="A936" s="1">
        <v>935</v>
      </c>
      <c r="B936" s="3">
        <v>0.93400000000000005</v>
      </c>
      <c r="C936" s="3">
        <v>0.14842719557853884</v>
      </c>
      <c r="D936" s="3">
        <v>1.3189488095929511</v>
      </c>
      <c r="E936" s="3">
        <v>1.4101240516175597</v>
      </c>
      <c r="F936" s="3">
        <v>-0.49778859713850881</v>
      </c>
    </row>
    <row r="937" spans="1:6" x14ac:dyDescent="0.25">
      <c r="A937" s="1">
        <v>936</v>
      </c>
      <c r="B937" s="3">
        <v>0.93500000000000005</v>
      </c>
      <c r="C937" s="3">
        <v>9.8095289160313404E-2</v>
      </c>
      <c r="D937" s="3">
        <v>1.3158068401468168</v>
      </c>
      <c r="E937" s="3">
        <v>1.3763275290636972</v>
      </c>
      <c r="F937" s="3">
        <v>-0.46514472587922795</v>
      </c>
    </row>
    <row r="938" spans="1:6" x14ac:dyDescent="0.25">
      <c r="A938" s="1">
        <v>937</v>
      </c>
      <c r="B938" s="3">
        <v>0.93600000000000005</v>
      </c>
      <c r="C938" s="3">
        <v>9.5002059989566734E-2</v>
      </c>
      <c r="D938" s="3">
        <v>1.2837103077843015</v>
      </c>
      <c r="E938" s="3">
        <v>1.4303124486413386</v>
      </c>
      <c r="F938" s="3">
        <v>-0.44713400476272946</v>
      </c>
    </row>
    <row r="939" spans="1:6" x14ac:dyDescent="0.25">
      <c r="A939" s="1">
        <v>938</v>
      </c>
      <c r="B939" s="3">
        <v>0.93700000000000006</v>
      </c>
      <c r="C939" s="3">
        <v>6.3655755901624672E-2</v>
      </c>
      <c r="D939" s="3">
        <v>1.2639175310824728</v>
      </c>
      <c r="E939" s="3">
        <v>1.4500726629851157</v>
      </c>
      <c r="F939" s="3">
        <v>-0.41234458153215647</v>
      </c>
    </row>
    <row r="940" spans="1:6" x14ac:dyDescent="0.25">
      <c r="A940" s="1">
        <v>939</v>
      </c>
      <c r="B940" s="3">
        <v>0.93800000000000006</v>
      </c>
      <c r="C940" s="3">
        <v>6.113069485350521E-2</v>
      </c>
      <c r="D940" s="3">
        <v>1.2787687712572386</v>
      </c>
      <c r="E940" s="3">
        <v>1.4727387333646798</v>
      </c>
      <c r="F940" s="3">
        <v>-0.42102947073295494</v>
      </c>
    </row>
    <row r="941" spans="1:6" x14ac:dyDescent="0.25">
      <c r="A941" s="1">
        <v>940</v>
      </c>
      <c r="B941" s="3">
        <v>0.93900000000000006</v>
      </c>
      <c r="C941" s="3">
        <v>6.0079443806212274E-2</v>
      </c>
      <c r="D941" s="3">
        <v>1.3204452616056921</v>
      </c>
      <c r="E941" s="3">
        <v>1.4541631118141052</v>
      </c>
      <c r="F941" s="3">
        <v>-0.47551943394784724</v>
      </c>
    </row>
    <row r="942" spans="1:6" x14ac:dyDescent="0.25">
      <c r="A942" s="1">
        <v>941</v>
      </c>
      <c r="B942" s="3">
        <v>0.94000000000000006</v>
      </c>
      <c r="C942" s="3">
        <v>0.1148724981853603</v>
      </c>
      <c r="D942" s="3">
        <v>1.3323833982468831</v>
      </c>
      <c r="E942" s="3">
        <v>1.4384078138426635</v>
      </c>
      <c r="F942" s="3">
        <v>-0.46146254645578733</v>
      </c>
    </row>
    <row r="943" spans="1:6" x14ac:dyDescent="0.25">
      <c r="A943" s="1">
        <v>942</v>
      </c>
      <c r="B943" s="3">
        <v>0.94100000000000006</v>
      </c>
      <c r="C943" s="3">
        <v>0.14222653334120991</v>
      </c>
      <c r="D943" s="3">
        <v>1.3919586881873336</v>
      </c>
      <c r="E943" s="3">
        <v>1.4307014299895131</v>
      </c>
      <c r="F943" s="3">
        <v>-0.47731282132530667</v>
      </c>
    </row>
    <row r="944" spans="1:6" x14ac:dyDescent="0.25">
      <c r="A944" s="1">
        <v>943</v>
      </c>
      <c r="B944" s="3">
        <v>0.94200000000000006</v>
      </c>
      <c r="C944" s="3">
        <v>0.11085707037274223</v>
      </c>
      <c r="D944" s="3">
        <v>1.4125152423410678</v>
      </c>
      <c r="E944" s="3">
        <v>1.4343242898056099</v>
      </c>
      <c r="F944" s="3">
        <v>-0.46851471142047513</v>
      </c>
    </row>
    <row r="945" spans="1:6" x14ac:dyDescent="0.25">
      <c r="A945" s="1">
        <v>944</v>
      </c>
      <c r="B945" s="3">
        <v>0.94300000000000006</v>
      </c>
      <c r="C945" s="3">
        <v>0.13652525819798639</v>
      </c>
      <c r="D945" s="3">
        <v>1.4260914758965946</v>
      </c>
      <c r="E945" s="3">
        <v>1.4069202370360712</v>
      </c>
      <c r="F945" s="3">
        <v>-0.4809436295353976</v>
      </c>
    </row>
    <row r="946" spans="1:6" x14ac:dyDescent="0.25">
      <c r="A946" s="1">
        <v>945</v>
      </c>
      <c r="B946" s="3">
        <v>0.94400000000000006</v>
      </c>
      <c r="C946" s="3">
        <v>0.11754710700209822</v>
      </c>
      <c r="D946" s="3">
        <v>1.4260144313828351</v>
      </c>
      <c r="E946" s="3">
        <v>1.3873434527979625</v>
      </c>
      <c r="F946" s="3">
        <v>-0.41457053737665545</v>
      </c>
    </row>
    <row r="947" spans="1:6" x14ac:dyDescent="0.25">
      <c r="A947" s="1">
        <v>946</v>
      </c>
      <c r="B947" s="3">
        <v>0.94500000000000006</v>
      </c>
      <c r="C947" s="3">
        <v>0.15601499651382156</v>
      </c>
      <c r="D947" s="3">
        <v>1.4326311407002068</v>
      </c>
      <c r="E947" s="3">
        <v>1.4201387690446889</v>
      </c>
      <c r="F947" s="3">
        <v>-0.43043159088189881</v>
      </c>
    </row>
    <row r="948" spans="1:6" x14ac:dyDescent="0.25">
      <c r="A948" s="1">
        <v>947</v>
      </c>
      <c r="B948" s="3">
        <v>0.94600000000000006</v>
      </c>
      <c r="C948" s="3">
        <v>0.11383929013685402</v>
      </c>
      <c r="D948" s="3">
        <v>1.4782546797167606</v>
      </c>
      <c r="E948" s="3">
        <v>1.3884978656938052</v>
      </c>
      <c r="F948" s="3">
        <v>-0.40188647189969856</v>
      </c>
    </row>
    <row r="949" spans="1:6" x14ac:dyDescent="0.25">
      <c r="A949" s="1">
        <v>948</v>
      </c>
      <c r="B949" s="3">
        <v>0.94700000000000006</v>
      </c>
      <c r="C949" s="3">
        <v>0.14136659593728931</v>
      </c>
      <c r="D949" s="3">
        <v>1.4927326616469638</v>
      </c>
      <c r="E949" s="3">
        <v>1.3738902579772194</v>
      </c>
      <c r="F949" s="3">
        <v>-0.38520334606426604</v>
      </c>
    </row>
    <row r="950" spans="1:6" x14ac:dyDescent="0.25">
      <c r="A950" s="1">
        <v>949</v>
      </c>
      <c r="B950" s="3">
        <v>0.94800000000000006</v>
      </c>
      <c r="C950" s="3">
        <v>0.19016882716109076</v>
      </c>
      <c r="D950" s="3">
        <v>1.4909360117988226</v>
      </c>
      <c r="E950" s="3">
        <v>1.3926849253130289</v>
      </c>
      <c r="F950" s="3">
        <v>-0.36759973064836632</v>
      </c>
    </row>
    <row r="951" spans="1:6" x14ac:dyDescent="0.25">
      <c r="A951" s="1">
        <v>950</v>
      </c>
      <c r="B951" s="3">
        <v>0.94900000000000007</v>
      </c>
      <c r="C951" s="3">
        <v>0.17897233203374635</v>
      </c>
      <c r="D951" s="3">
        <v>1.5145377970661646</v>
      </c>
      <c r="E951" s="3">
        <v>1.4295825320002917</v>
      </c>
      <c r="F951" s="3">
        <v>-0.34731181866452565</v>
      </c>
    </row>
    <row r="952" spans="1:6" x14ac:dyDescent="0.25">
      <c r="A952" s="1">
        <v>951</v>
      </c>
      <c r="B952" s="3">
        <v>0.95000000000000007</v>
      </c>
      <c r="C952" s="3">
        <v>0.14179686009107909</v>
      </c>
      <c r="D952" s="3">
        <v>1.5169452470528721</v>
      </c>
      <c r="E952" s="3">
        <v>1.4401518736649122</v>
      </c>
      <c r="F952" s="3">
        <v>-0.30455461101913173</v>
      </c>
    </row>
    <row r="953" spans="1:6" x14ac:dyDescent="0.25">
      <c r="A953" s="1">
        <v>952</v>
      </c>
      <c r="B953" s="3">
        <v>0.95100000000000007</v>
      </c>
      <c r="C953" s="3">
        <v>9.776667255138391E-2</v>
      </c>
      <c r="D953" s="3">
        <v>1.5145257369175382</v>
      </c>
      <c r="E953" s="3">
        <v>1.4061259730172773</v>
      </c>
      <c r="F953" s="3">
        <v>-0.30916031951715628</v>
      </c>
    </row>
    <row r="954" spans="1:6" x14ac:dyDescent="0.25">
      <c r="A954" s="1">
        <v>953</v>
      </c>
      <c r="B954" s="3">
        <v>0.95200000000000007</v>
      </c>
      <c r="C954" s="3">
        <v>0.10081633961358039</v>
      </c>
      <c r="D954" s="3">
        <v>1.515322120906718</v>
      </c>
      <c r="E954" s="3">
        <v>1.3819499117041638</v>
      </c>
      <c r="F954" s="3">
        <v>-0.31079440239357881</v>
      </c>
    </row>
    <row r="955" spans="1:6" x14ac:dyDescent="0.25">
      <c r="A955" s="1">
        <v>954</v>
      </c>
      <c r="B955" s="3">
        <v>0.95300000000000007</v>
      </c>
      <c r="C955" s="3">
        <v>9.7387523943493162E-2</v>
      </c>
      <c r="D955" s="3">
        <v>1.5040437547110128</v>
      </c>
      <c r="E955" s="3">
        <v>1.3642860960145533</v>
      </c>
      <c r="F955" s="3">
        <v>-0.33060241928985523</v>
      </c>
    </row>
    <row r="956" spans="1:6" x14ac:dyDescent="0.25">
      <c r="A956" s="1">
        <v>955</v>
      </c>
      <c r="B956" s="3">
        <v>0.95400000000000007</v>
      </c>
      <c r="C956" s="3">
        <v>0.10037709204892976</v>
      </c>
      <c r="D956" s="3">
        <v>1.5017081274403294</v>
      </c>
      <c r="E956" s="3">
        <v>1.3270562828417882</v>
      </c>
      <c r="F956" s="3">
        <v>-0.33496771804438147</v>
      </c>
    </row>
    <row r="957" spans="1:6" x14ac:dyDescent="0.25">
      <c r="A957" s="1">
        <v>956</v>
      </c>
      <c r="B957" s="3">
        <v>0.95500000000000007</v>
      </c>
      <c r="C957" s="3">
        <v>0.11790303046621811</v>
      </c>
      <c r="D957" s="3">
        <v>1.5296959237083336</v>
      </c>
      <c r="E957" s="3">
        <v>1.3470095962906696</v>
      </c>
      <c r="F957" s="3">
        <v>-0.28280285062965743</v>
      </c>
    </row>
    <row r="958" spans="1:6" x14ac:dyDescent="0.25">
      <c r="A958" s="1">
        <v>957</v>
      </c>
      <c r="B958" s="3">
        <v>0.95600000000000007</v>
      </c>
      <c r="C958" s="3">
        <v>0.13970458071655534</v>
      </c>
      <c r="D958" s="3">
        <v>1.5368340736091304</v>
      </c>
      <c r="E958" s="3">
        <v>1.3163831894929328</v>
      </c>
      <c r="F958" s="3">
        <v>-0.26947695469510174</v>
      </c>
    </row>
    <row r="959" spans="1:6" x14ac:dyDescent="0.25">
      <c r="A959" s="1">
        <v>958</v>
      </c>
      <c r="B959" s="3">
        <v>0.95700000000000007</v>
      </c>
      <c r="C959" s="3">
        <v>0.15772008017040645</v>
      </c>
      <c r="D959" s="3">
        <v>1.5774736623787271</v>
      </c>
      <c r="E959" s="3">
        <v>1.3356896408550705</v>
      </c>
      <c r="F959" s="3">
        <v>-0.29146648800074187</v>
      </c>
    </row>
    <row r="960" spans="1:6" x14ac:dyDescent="0.25">
      <c r="A960" s="1">
        <v>959</v>
      </c>
      <c r="B960" s="3">
        <v>0.95800000000000007</v>
      </c>
      <c r="C960" s="3">
        <v>0.20461285859282183</v>
      </c>
      <c r="D960" s="3">
        <v>1.5824730352395</v>
      </c>
      <c r="E960" s="3">
        <v>1.3283742626408361</v>
      </c>
      <c r="F960" s="3">
        <v>-0.3190668725957887</v>
      </c>
    </row>
    <row r="961" spans="1:6" x14ac:dyDescent="0.25">
      <c r="A961" s="1">
        <v>960</v>
      </c>
      <c r="B961" s="3">
        <v>0.95900000000000007</v>
      </c>
      <c r="C961" s="3">
        <v>0.23096283505233559</v>
      </c>
      <c r="D961" s="3">
        <v>1.5830916463275231</v>
      </c>
      <c r="E961" s="3">
        <v>1.3551244826642768</v>
      </c>
      <c r="F961" s="3">
        <v>-0.31148063856802555</v>
      </c>
    </row>
    <row r="962" spans="1:6" x14ac:dyDescent="0.25">
      <c r="A962" s="1">
        <v>961</v>
      </c>
      <c r="B962" s="3">
        <v>0.96</v>
      </c>
      <c r="C962" s="3">
        <v>0.21082895385156641</v>
      </c>
      <c r="D962" s="3">
        <v>1.5976937959783999</v>
      </c>
      <c r="E962" s="3">
        <v>1.35288556308255</v>
      </c>
      <c r="F962" s="3">
        <v>-0.27019701815213204</v>
      </c>
    </row>
    <row r="963" spans="1:6" x14ac:dyDescent="0.25">
      <c r="A963" s="1">
        <v>962</v>
      </c>
      <c r="B963" s="3">
        <v>0.96099999999999997</v>
      </c>
      <c r="C963" s="3">
        <v>0.22812019291431945</v>
      </c>
      <c r="D963" s="3">
        <v>1.6008761385927883</v>
      </c>
      <c r="E963" s="3">
        <v>1.3343129509604197</v>
      </c>
      <c r="F963" s="3">
        <v>-0.28310194293491298</v>
      </c>
    </row>
    <row r="964" spans="1:6" x14ac:dyDescent="0.25">
      <c r="A964" s="1">
        <v>963</v>
      </c>
      <c r="B964" s="3">
        <v>0.96199999999999997</v>
      </c>
      <c r="C964" s="3">
        <v>0.20144866761622113</v>
      </c>
      <c r="D964" s="3">
        <v>1.585818649076812</v>
      </c>
      <c r="E964" s="3">
        <v>1.324905478222701</v>
      </c>
      <c r="F964" s="3">
        <v>-0.2576439234748657</v>
      </c>
    </row>
    <row r="965" spans="1:6" x14ac:dyDescent="0.25">
      <c r="A965" s="1">
        <v>964</v>
      </c>
      <c r="B965" s="3">
        <v>0.96299999999999997</v>
      </c>
      <c r="C965" s="3">
        <v>0.17120709392020839</v>
      </c>
      <c r="D965" s="3">
        <v>1.572336090427797</v>
      </c>
      <c r="E965" s="3">
        <v>1.306722271312551</v>
      </c>
      <c r="F965" s="3">
        <v>-0.23661859596384216</v>
      </c>
    </row>
    <row r="966" spans="1:6" x14ac:dyDescent="0.25">
      <c r="A966" s="1">
        <v>965</v>
      </c>
      <c r="B966" s="3">
        <v>0.96399999999999997</v>
      </c>
      <c r="C966" s="3">
        <v>0.14855260640782628</v>
      </c>
      <c r="D966" s="3">
        <v>1.5543351689618774</v>
      </c>
      <c r="E966" s="3">
        <v>1.3196599640210116</v>
      </c>
      <c r="F966" s="3">
        <v>-0.21897197636563115</v>
      </c>
    </row>
    <row r="967" spans="1:6" x14ac:dyDescent="0.25">
      <c r="A967" s="1">
        <v>966</v>
      </c>
      <c r="B967" s="3">
        <v>0.96499999999999997</v>
      </c>
      <c r="C967" s="3">
        <v>0.16716782825605256</v>
      </c>
      <c r="D967" s="3">
        <v>1.5180158620069337</v>
      </c>
      <c r="E967" s="3">
        <v>1.3046978110420491</v>
      </c>
      <c r="F967" s="3">
        <v>-0.24829431682237513</v>
      </c>
    </row>
    <row r="968" spans="1:6" x14ac:dyDescent="0.25">
      <c r="A968" s="1">
        <v>967</v>
      </c>
      <c r="B968" s="3">
        <v>0.96599999999999997</v>
      </c>
      <c r="C968" s="3">
        <v>0.16830093664383231</v>
      </c>
      <c r="D968" s="3">
        <v>1.5318747343419759</v>
      </c>
      <c r="E968" s="3">
        <v>1.2767607548214348</v>
      </c>
      <c r="F968" s="3">
        <v>-0.27441416050372397</v>
      </c>
    </row>
    <row r="969" spans="1:6" x14ac:dyDescent="0.25">
      <c r="A969" s="1">
        <v>968</v>
      </c>
      <c r="B969" s="3">
        <v>0.96699999999999997</v>
      </c>
      <c r="C969" s="3">
        <v>0.16976119340928236</v>
      </c>
      <c r="D969" s="3">
        <v>1.5615970856523265</v>
      </c>
      <c r="E969" s="3">
        <v>1.2664438247671277</v>
      </c>
      <c r="F969" s="3">
        <v>-0.24555383220072038</v>
      </c>
    </row>
    <row r="970" spans="1:6" x14ac:dyDescent="0.25">
      <c r="A970" s="1">
        <v>969</v>
      </c>
      <c r="B970" s="3">
        <v>0.96799999999999997</v>
      </c>
      <c r="C970" s="3">
        <v>0.19013794017681077</v>
      </c>
      <c r="D970" s="3">
        <v>1.5228936845559886</v>
      </c>
      <c r="E970" s="3">
        <v>1.2514256810621096</v>
      </c>
      <c r="F970" s="3">
        <v>-0.25783666035112091</v>
      </c>
    </row>
    <row r="971" spans="1:6" x14ac:dyDescent="0.25">
      <c r="A971" s="1">
        <v>970</v>
      </c>
      <c r="B971" s="3">
        <v>0.96899999999999997</v>
      </c>
      <c r="C971" s="3">
        <v>0.26660943449367036</v>
      </c>
      <c r="D971" s="3">
        <v>1.5045043631991115</v>
      </c>
      <c r="E971" s="3">
        <v>1.2460751221304212</v>
      </c>
      <c r="F971" s="3">
        <v>-0.24546612844763255</v>
      </c>
    </row>
    <row r="972" spans="1:6" x14ac:dyDescent="0.25">
      <c r="A972" s="1">
        <v>971</v>
      </c>
      <c r="B972" s="3">
        <v>0.97</v>
      </c>
      <c r="C972" s="3">
        <v>0.26259726950365331</v>
      </c>
      <c r="D972" s="3">
        <v>1.5065878858973292</v>
      </c>
      <c r="E972" s="3">
        <v>1.2097210724701648</v>
      </c>
      <c r="F972" s="3">
        <v>-0.21103610768767944</v>
      </c>
    </row>
    <row r="973" spans="1:6" x14ac:dyDescent="0.25">
      <c r="A973" s="1">
        <v>972</v>
      </c>
      <c r="B973" s="3">
        <v>0.97099999999999997</v>
      </c>
      <c r="C973" s="3">
        <v>0.21266845187749966</v>
      </c>
      <c r="D973" s="3">
        <v>1.4985465825977564</v>
      </c>
      <c r="E973" s="3">
        <v>1.2062624248080931</v>
      </c>
      <c r="F973" s="3">
        <v>-0.21662167898777435</v>
      </c>
    </row>
    <row r="974" spans="1:6" x14ac:dyDescent="0.25">
      <c r="A974" s="1">
        <v>973</v>
      </c>
      <c r="B974" s="3">
        <v>0.97199999999999998</v>
      </c>
      <c r="C974" s="3">
        <v>0.28546847673732212</v>
      </c>
      <c r="D974" s="3">
        <v>1.4635374655087099</v>
      </c>
      <c r="E974" s="3">
        <v>1.1381322858252922</v>
      </c>
      <c r="F974" s="3">
        <v>-0.21256900314027535</v>
      </c>
    </row>
    <row r="975" spans="1:6" x14ac:dyDescent="0.25">
      <c r="A975" s="1">
        <v>974</v>
      </c>
      <c r="B975" s="3">
        <v>0.97299999999999998</v>
      </c>
      <c r="C975" s="3">
        <v>0.27007020295447343</v>
      </c>
      <c r="D975" s="3">
        <v>1.5356069663838425</v>
      </c>
      <c r="E975" s="3">
        <v>1.1335746652112622</v>
      </c>
      <c r="F975" s="3">
        <v>-0.25834278821515322</v>
      </c>
    </row>
    <row r="976" spans="1:6" x14ac:dyDescent="0.25">
      <c r="A976" s="1">
        <v>975</v>
      </c>
      <c r="B976" s="3">
        <v>0.97399999999999998</v>
      </c>
      <c r="C976" s="3">
        <v>0.28296009356294854</v>
      </c>
      <c r="D976" s="3">
        <v>1.5695477418263963</v>
      </c>
      <c r="E976" s="3">
        <v>1.1849177941956412</v>
      </c>
      <c r="F976" s="3">
        <v>-0.21583144164586049</v>
      </c>
    </row>
    <row r="977" spans="1:6" x14ac:dyDescent="0.25">
      <c r="A977" s="1">
        <v>976</v>
      </c>
      <c r="B977" s="3">
        <v>0.97499999999999998</v>
      </c>
      <c r="C977" s="3">
        <v>0.22312156866353963</v>
      </c>
      <c r="D977" s="3">
        <v>1.5901312346692431</v>
      </c>
      <c r="E977" s="3">
        <v>1.1429335443447146</v>
      </c>
      <c r="F977" s="3">
        <v>-0.21937406480828198</v>
      </c>
    </row>
    <row r="978" spans="1:6" x14ac:dyDescent="0.25">
      <c r="A978" s="1">
        <v>977</v>
      </c>
      <c r="B978" s="3">
        <v>0.97599999999999998</v>
      </c>
      <c r="C978" s="3">
        <v>0.15550822657479074</v>
      </c>
      <c r="D978" s="3">
        <v>1.5875700158535442</v>
      </c>
      <c r="E978" s="3">
        <v>1.1677949514236285</v>
      </c>
      <c r="F978" s="3">
        <v>-0.18947691248428547</v>
      </c>
    </row>
    <row r="979" spans="1:6" x14ac:dyDescent="0.25">
      <c r="A979" s="1">
        <v>978</v>
      </c>
      <c r="B979" s="3">
        <v>0.97699999999999998</v>
      </c>
      <c r="C979" s="3">
        <v>0.13910457390287939</v>
      </c>
      <c r="D979" s="3">
        <v>1.5811343585703848</v>
      </c>
      <c r="E979" s="3">
        <v>1.2214137274027668</v>
      </c>
      <c r="F979" s="3">
        <v>-0.18706254373749462</v>
      </c>
    </row>
    <row r="980" spans="1:6" x14ac:dyDescent="0.25">
      <c r="A980" s="1">
        <v>979</v>
      </c>
      <c r="B980" s="3">
        <v>0.97799999999999998</v>
      </c>
      <c r="C980" s="3">
        <v>0.14065730712602681</v>
      </c>
      <c r="D980" s="3">
        <v>1.5364163273440248</v>
      </c>
      <c r="E980" s="3">
        <v>1.2340427775202438</v>
      </c>
      <c r="F980" s="3">
        <v>-0.15315354381330831</v>
      </c>
    </row>
    <row r="981" spans="1:6" x14ac:dyDescent="0.25">
      <c r="A981" s="1">
        <v>980</v>
      </c>
      <c r="B981" s="3">
        <v>0.97899999999999998</v>
      </c>
      <c r="C981" s="3">
        <v>0.13413660720997522</v>
      </c>
      <c r="D981" s="3">
        <v>1.4697464079003399</v>
      </c>
      <c r="E981" s="3">
        <v>1.2460475603414709</v>
      </c>
      <c r="F981" s="3">
        <v>-0.14336040504493339</v>
      </c>
    </row>
    <row r="982" spans="1:6" x14ac:dyDescent="0.25">
      <c r="A982" s="1">
        <v>981</v>
      </c>
      <c r="B982" s="3">
        <v>0.98</v>
      </c>
      <c r="C982" s="3">
        <v>0.13059031866812176</v>
      </c>
      <c r="D982" s="3">
        <v>1.4388062075334269</v>
      </c>
      <c r="E982" s="3">
        <v>1.2801851544689635</v>
      </c>
      <c r="F982" s="3">
        <v>-0.15673155958596138</v>
      </c>
    </row>
    <row r="983" spans="1:6" x14ac:dyDescent="0.25">
      <c r="A983" s="1">
        <v>982</v>
      </c>
      <c r="B983" s="3">
        <v>0.98099999999999998</v>
      </c>
      <c r="C983" s="3">
        <v>0.13577891555115582</v>
      </c>
      <c r="D983" s="3">
        <v>1.4542847124989218</v>
      </c>
      <c r="E983" s="3">
        <v>1.2768596495592921</v>
      </c>
      <c r="F983" s="3">
        <v>-0.1514417524723552</v>
      </c>
    </row>
    <row r="984" spans="1:6" x14ac:dyDescent="0.25">
      <c r="A984" s="1">
        <v>983</v>
      </c>
      <c r="B984" s="3">
        <v>0.98199999999999998</v>
      </c>
      <c r="C984" s="3">
        <v>0.14970771440489647</v>
      </c>
      <c r="D984" s="3">
        <v>1.4179793372773857</v>
      </c>
      <c r="E984" s="3">
        <v>1.2881012461590331</v>
      </c>
      <c r="F984" s="3">
        <v>-0.18515893012454857</v>
      </c>
    </row>
    <row r="985" spans="1:6" x14ac:dyDescent="0.25">
      <c r="A985" s="1">
        <v>984</v>
      </c>
      <c r="B985" s="3">
        <v>0.98299999999999998</v>
      </c>
      <c r="C985" s="3">
        <v>0.1648678907577088</v>
      </c>
      <c r="D985" s="3">
        <v>1.3961031529054251</v>
      </c>
      <c r="E985" s="3">
        <v>1.2562437135496887</v>
      </c>
      <c r="F985" s="3">
        <v>-0.18681102323624793</v>
      </c>
    </row>
    <row r="986" spans="1:6" x14ac:dyDescent="0.25">
      <c r="A986" s="1">
        <v>985</v>
      </c>
      <c r="B986" s="3">
        <v>0.98399999999999999</v>
      </c>
      <c r="C986" s="3">
        <v>0.20353596237390029</v>
      </c>
      <c r="D986" s="3">
        <v>1.3714359386069555</v>
      </c>
      <c r="E986" s="3">
        <v>1.2315964410361844</v>
      </c>
      <c r="F986" s="3">
        <v>-0.18825578258664416</v>
      </c>
    </row>
    <row r="987" spans="1:6" x14ac:dyDescent="0.25">
      <c r="A987" s="1">
        <v>986</v>
      </c>
      <c r="B987" s="3">
        <v>0.98499999999999999</v>
      </c>
      <c r="C987" s="3">
        <v>0.18217515510492754</v>
      </c>
      <c r="D987" s="3">
        <v>1.4052463872813463</v>
      </c>
      <c r="E987" s="3">
        <v>1.1747059784948373</v>
      </c>
      <c r="F987" s="3">
        <v>-0.17248411853680026</v>
      </c>
    </row>
    <row r="988" spans="1:6" x14ac:dyDescent="0.25">
      <c r="A988" s="1">
        <v>987</v>
      </c>
      <c r="B988" s="3">
        <v>0.98599999999999999</v>
      </c>
      <c r="C988" s="3">
        <v>0.17930191975989526</v>
      </c>
      <c r="D988" s="3">
        <v>1.3584163925639214</v>
      </c>
      <c r="E988" s="3">
        <v>1.1509781128649639</v>
      </c>
      <c r="F988" s="3">
        <v>-0.18611752496474637</v>
      </c>
    </row>
    <row r="989" spans="1:6" x14ac:dyDescent="0.25">
      <c r="A989" s="1">
        <v>988</v>
      </c>
      <c r="B989" s="3">
        <v>0.98699999999999999</v>
      </c>
      <c r="C989" s="3">
        <v>0.14290344499590441</v>
      </c>
      <c r="D989" s="3">
        <v>1.3863904065493911</v>
      </c>
      <c r="E989" s="3">
        <v>1.1428121321130877</v>
      </c>
      <c r="F989" s="3">
        <v>-0.17620322658857857</v>
      </c>
    </row>
    <row r="990" spans="1:6" x14ac:dyDescent="0.25">
      <c r="A990" s="1">
        <v>989</v>
      </c>
      <c r="B990" s="3">
        <v>0.98799999999999999</v>
      </c>
      <c r="C990" s="3">
        <v>0.13103256759835974</v>
      </c>
      <c r="D990" s="3">
        <v>1.4056286211704547</v>
      </c>
      <c r="E990" s="3">
        <v>1.1104254504411317</v>
      </c>
      <c r="F990" s="3">
        <v>-0.22304126455885889</v>
      </c>
    </row>
    <row r="991" spans="1:6" x14ac:dyDescent="0.25">
      <c r="A991" s="1">
        <v>990</v>
      </c>
      <c r="B991" s="3">
        <v>0.98899999999999999</v>
      </c>
      <c r="C991" s="3">
        <v>7.8175628007781384E-2</v>
      </c>
      <c r="D991" s="3">
        <v>1.4524190610497731</v>
      </c>
      <c r="E991" s="3">
        <v>1.1750623785746892</v>
      </c>
      <c r="F991" s="3">
        <v>-0.25116628791942108</v>
      </c>
    </row>
    <row r="992" spans="1:6" x14ac:dyDescent="0.25">
      <c r="A992" s="1">
        <v>991</v>
      </c>
      <c r="B992" s="3">
        <v>0.99</v>
      </c>
      <c r="C992" s="3">
        <v>8.556445007662028E-2</v>
      </c>
      <c r="D992" s="3">
        <v>1.513696435576386</v>
      </c>
      <c r="E992" s="3">
        <v>1.1650039023276968</v>
      </c>
      <c r="F992" s="3">
        <v>-0.26236845193770669</v>
      </c>
    </row>
    <row r="993" spans="1:6" x14ac:dyDescent="0.25">
      <c r="A993" s="1">
        <v>992</v>
      </c>
      <c r="B993" s="3">
        <v>0.99099999999999999</v>
      </c>
      <c r="C993" s="3">
        <v>3.9143475952068817E-2</v>
      </c>
      <c r="D993" s="3">
        <v>1.5166248499194819</v>
      </c>
      <c r="E993" s="3">
        <v>1.1187471571716017</v>
      </c>
      <c r="F993" s="3">
        <v>-0.32216765120548085</v>
      </c>
    </row>
    <row r="994" spans="1:6" x14ac:dyDescent="0.25">
      <c r="A994" s="1">
        <v>993</v>
      </c>
      <c r="B994" s="3">
        <v>0.99199999999999999</v>
      </c>
      <c r="C994" s="3">
        <v>7.4175983826696087E-3</v>
      </c>
      <c r="D994" s="3">
        <v>1.4976681129114831</v>
      </c>
      <c r="E994" s="3">
        <v>1.1105535900324308</v>
      </c>
      <c r="F994" s="3">
        <v>-0.36108377508608197</v>
      </c>
    </row>
    <row r="995" spans="1:6" x14ac:dyDescent="0.25">
      <c r="A995" s="1">
        <v>994</v>
      </c>
      <c r="B995" s="3">
        <v>0.99299999999999999</v>
      </c>
      <c r="C995" s="3">
        <v>4.1051993422971847E-2</v>
      </c>
      <c r="D995" s="3">
        <v>1.4936688419175626</v>
      </c>
      <c r="E995" s="3">
        <v>1.1136191234955031</v>
      </c>
      <c r="F995" s="3">
        <v>-0.3986651387978089</v>
      </c>
    </row>
    <row r="996" spans="1:6" x14ac:dyDescent="0.25">
      <c r="A996" s="1">
        <v>995</v>
      </c>
      <c r="B996" s="3">
        <v>0.99399999999999999</v>
      </c>
      <c r="C996" s="3">
        <v>2.0637247612423481E-2</v>
      </c>
      <c r="D996" s="3">
        <v>1.5566799406094727</v>
      </c>
      <c r="E996" s="3">
        <v>1.115304182440445</v>
      </c>
      <c r="F996" s="3">
        <v>-0.35837731890669683</v>
      </c>
    </row>
    <row r="997" spans="1:6" x14ac:dyDescent="0.25">
      <c r="A997" s="1">
        <v>996</v>
      </c>
      <c r="B997" s="3">
        <v>0.995</v>
      </c>
      <c r="C997" s="3">
        <v>3.2640906774627658E-2</v>
      </c>
      <c r="D997" s="3">
        <v>1.5847638179956902</v>
      </c>
      <c r="E997" s="3">
        <v>1.1464459116859185</v>
      </c>
      <c r="F997" s="3">
        <v>-0.3451767903925182</v>
      </c>
    </row>
    <row r="998" spans="1:6" x14ac:dyDescent="0.25">
      <c r="A998" s="1">
        <v>997</v>
      </c>
      <c r="B998" s="3">
        <v>0.996</v>
      </c>
      <c r="C998" s="3">
        <v>1.5750930686378187E-2</v>
      </c>
      <c r="D998" s="3">
        <v>1.6389582422072635</v>
      </c>
      <c r="E998" s="3">
        <v>1.108177554041551</v>
      </c>
      <c r="F998" s="3">
        <v>-0.37808890144219226</v>
      </c>
    </row>
    <row r="999" spans="1:6" x14ac:dyDescent="0.25">
      <c r="A999" s="1">
        <v>998</v>
      </c>
      <c r="B999" s="3">
        <v>0.997</v>
      </c>
      <c r="C999" s="3">
        <v>-4.2751847154146143E-2</v>
      </c>
      <c r="D999" s="3">
        <v>1.6137178110614967</v>
      </c>
      <c r="E999" s="3">
        <v>1.097442015972065</v>
      </c>
      <c r="F999" s="3">
        <v>-0.38798187016820596</v>
      </c>
    </row>
    <row r="1000" spans="1:6" x14ac:dyDescent="0.25">
      <c r="A1000" s="1">
        <v>999</v>
      </c>
      <c r="B1000" s="3">
        <v>0.998</v>
      </c>
      <c r="C1000" s="3">
        <v>-5.130165087200133E-2</v>
      </c>
      <c r="D1000" s="3">
        <v>1.5875334346144778</v>
      </c>
      <c r="E1000" s="3">
        <v>1.1098379674380301</v>
      </c>
      <c r="F1000" s="3">
        <v>-0.33236597332212203</v>
      </c>
    </row>
    <row r="1001" spans="1:6" x14ac:dyDescent="0.25">
      <c r="A1001" s="1">
        <v>1000</v>
      </c>
      <c r="B1001" s="3">
        <v>0.999</v>
      </c>
      <c r="C1001" s="3">
        <v>3.7969663670850688E-2</v>
      </c>
      <c r="D1001" s="3">
        <v>1.4961685483659068</v>
      </c>
      <c r="E1001" s="3">
        <v>1.0575321743963957</v>
      </c>
      <c r="F1001" s="3">
        <v>-0.31076717252378089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BReader">
                <anchor moveWithCells="1">
                  <from>
                    <xdr:col>11</xdr:col>
                    <xdr:colOff>57150</xdr:colOff>
                    <xdr:row>1</xdr:row>
                    <xdr:rowOff>76200</xdr:rowOff>
                  </from>
                  <to>
                    <xdr:col>13</xdr:col>
                    <xdr:colOff>171450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ll">
                <anchor moveWithCells="1">
                  <from>
                    <xdr:col>11</xdr:col>
                    <xdr:colOff>57150</xdr:colOff>
                    <xdr:row>6</xdr:row>
                    <xdr:rowOff>0</xdr:rowOff>
                  </from>
                  <to>
                    <xdr:col>13</xdr:col>
                    <xdr:colOff>161925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554687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5546875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A36768-8008-4FCC-B118-195434E486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Data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 van Drimmelen</dc:creator>
  <cp:lastModifiedBy>Jovana Krstevska</cp:lastModifiedBy>
  <dcterms:created xsi:type="dcterms:W3CDTF">2009-12-23T21:03:14Z</dcterms:created>
  <dcterms:modified xsi:type="dcterms:W3CDTF">2021-03-21T15:37:29Z</dcterms:modified>
</cp:coreProperties>
</file>