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raja\Documents\NellyDilemmaIM\"/>
    </mc:Choice>
  </mc:AlternateContent>
  <xr:revisionPtr revIDLastSave="0" documentId="13_ncr:1_{B721D10D-B2E9-46BF-A0CD-675322E7807E}" xr6:coauthVersionLast="45" xr6:coauthVersionMax="45" xr10:uidLastSave="{00000000-0000-0000-0000-000000000000}"/>
  <bookViews>
    <workbookView xWindow="-108" yWindow="-108" windowWidth="23256" windowHeight="12576" xr2:uid="{9B21C48D-52AD-4B7D-A9F0-9E5CBE8F8ED9}"/>
  </bookViews>
  <sheets>
    <sheet name="Messag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<sst xmlns="http://schemas.openxmlformats.org/spreadsheetml/2006/main" count="3" uniqueCount="3">
  <si>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</si>
  <si>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Send To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</si>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</sst>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none">
          <bgColor auto="1"/>
        </patternFill>
      </fill>
    </dxf>
    <dxf>
      <fill>
        <patternFill>
          <bgColor rgb="FF99FF99"/>
        </patternFill>
      </fill>
    </dxf>
    <dxf>
      <fill>
        <patternFill>
          <bgColor rgb="FF33CCFF"/>
        </patternFill>
      </fill>
    </dxf>
  </dxfs>
  <tableStyles count="0" defaultTableStyle="TableStyleMedium2" defaultPivotStyle="PivotStyleLight16"/>
  <colors>
    <mruColors>
      <color rgb="FF33CCFF"/>
      <color rgb="FF99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22860</xdr:rowOff>
    </xdr:from>
    <xdr:to>
      <xdr:col>10</xdr:col>
      <xdr:colOff>175260</xdr:colOff>
      <xdr:row>9</xdr:row>
      <xdr:rowOff>0</xdr:rowOff>
    </xdr:to>
    <xdr:sp macro="[0]!sendMessage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8051629-5A89-422C-8E1B-BC3CB9B5E0B8}"/>
            </a:ext>
          </a:extLst>
        </xdr:cNvPr>
        <xdr:cNvSpPr/>
      </xdr:nvSpPr>
      <xdr:spPr>
        <a:xfrm>
          <a:off x="9136380" y="1257300"/>
          <a:ext cx="1051560" cy="5715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SEND</a:t>
          </a:r>
          <a:endParaRPr lang="en-GB" sz="1800"/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10</xdr:col>
      <xdr:colOff>175260</xdr:colOff>
      <xdr:row>4</xdr:row>
      <xdr:rowOff>160020</xdr:rowOff>
    </xdr:to>
    <xdr:sp macro="[0]!showMessages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24F260-4F81-4632-8ED0-40FE150A362D}"/>
            </a:ext>
          </a:extLst>
        </xdr:cNvPr>
        <xdr:cNvSpPr/>
      </xdr:nvSpPr>
      <xdr:spPr>
        <a:xfrm>
          <a:off x="9136380" y="411480"/>
          <a:ext cx="1051560" cy="5715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/>
            <a:t>REFRESH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4E79-B1A0-4116-870B-5ABBC80B6093}">
  <sheetPr codeName="Sheet3"/>
  <dimension ref="A1:J34"/>
  <sheetViews>
    <sheetView tabSelected="1" workbookViewId="0">
      <selection activeCell="I16" sqref="I16"/>
    </sheetView>
  </sheetViews>
  <sheetFormatPr defaultRowHeight="14.4" x14ac:dyDescent="0.3"/>
  <cols>
    <col min="1" max="1" width="3.77734375" customWidth="1"/>
    <col min="2" max="2" width="15.77734375" customWidth="1"/>
    <col min="3" max="3" width="3.77734375" customWidth="1"/>
    <col min="6" max="6" width="3.77734375" customWidth="1"/>
    <col min="7" max="7" width="80.77734375" customWidth="1"/>
    <col min="8" max="9" width="3.77734375" customWidth="1"/>
    <col min="10" max="10" width="12.77734375" customWidth="1"/>
  </cols>
  <sheetData>
    <row r="1" spans="1:10" ht="18" customHeight="1" x14ac:dyDescent="0.3">
      <c r="B1" s="2" t="s">
        <v>0</v>
      </c>
    </row>
    <row r="2" spans="1:10" x14ac:dyDescent="0.3">
      <c r="A2" s="1"/>
      <c r="B2" s="1"/>
      <c r="C2" s="1"/>
      <c r="F2" s="3"/>
      <c r="G2" s="3"/>
      <c r="H2" s="3"/>
      <c r="I2" s="3"/>
    </row>
    <row r="3" spans="1:10" ht="18" customHeight="1" x14ac:dyDescent="0.3">
      <c r="A3" s="1"/>
      <c r="B3" s="6"/>
      <c r="C3" s="1"/>
      <c r="F3" s="3"/>
      <c r="G3" s="3"/>
      <c r="H3" s="3"/>
      <c r="I3" s="3"/>
    </row>
    <row r="4" spans="1:10" x14ac:dyDescent="0.3">
      <c r="A4" s="1"/>
      <c r="B4" s="1"/>
      <c r="C4" s="1"/>
      <c r="F4" s="3"/>
      <c r="G4" s="3"/>
      <c r="H4" s="3"/>
      <c r="I4" s="3"/>
    </row>
    <row r="5" spans="1:10" x14ac:dyDescent="0.3">
      <c r="F5" s="3"/>
      <c r="G5" s="3"/>
      <c r="H5" s="3"/>
      <c r="I5" s="3"/>
    </row>
    <row r="6" spans="1:10" ht="18" customHeight="1" x14ac:dyDescent="0.3">
      <c r="B6" s="5" t="s">
        <v>1</v>
      </c>
      <c r="G6" s="2" t="s">
        <v>2</v>
      </c>
    </row>
    <row r="7" spans="1:10" x14ac:dyDescent="0.3">
      <c r="A7" s="1"/>
      <c r="B7" s="1"/>
      <c r="C7" s="1"/>
      <c r="F7" s="1"/>
      <c r="G7" s="1"/>
      <c r="H7" s="1"/>
      <c r="I7" s="3"/>
      <c r="J7" s="3"/>
    </row>
    <row r="8" spans="1:10" ht="18" customHeight="1" x14ac:dyDescent="0.3">
      <c r="A8" s="1"/>
      <c r="B8" s="6"/>
      <c r="C8" s="1"/>
      <c r="F8" s="1"/>
      <c r="G8" s="4"/>
      <c r="H8" s="1"/>
      <c r="I8" s="3"/>
      <c r="J8" s="3"/>
    </row>
    <row r="9" spans="1:10" x14ac:dyDescent="0.3">
      <c r="A9" s="1"/>
      <c r="B9" s="1"/>
      <c r="C9" s="1"/>
      <c r="F9" s="1"/>
      <c r="G9" s="1"/>
      <c r="H9" s="1"/>
      <c r="I9" s="3"/>
      <c r="J9" s="3"/>
    </row>
    <row r="10" spans="1:10" x14ac:dyDescent="0.3">
      <c r="I10" s="3"/>
      <c r="J10" s="3"/>
    </row>
    <row r="11" spans="1:10" x14ac:dyDescent="0.3">
      <c r="I11" s="3"/>
      <c r="J11" s="3"/>
    </row>
    <row r="13" spans="1:10" ht="18" customHeight="1" x14ac:dyDescent="0.3"/>
    <row r="14" spans="1:10" ht="16.05" customHeight="1" x14ac:dyDescent="0.3">
      <c r="G14" s="7"/>
    </row>
    <row r="15" spans="1:10" ht="16.05" customHeight="1" x14ac:dyDescent="0.3">
      <c r="G15" s="7"/>
    </row>
    <row r="16" spans="1:10" ht="16.05" customHeight="1" x14ac:dyDescent="0.3">
      <c r="G16" s="7"/>
    </row>
    <row r="17" spans="7:7" ht="16.05" customHeight="1" x14ac:dyDescent="0.3">
      <c r="G17" s="8"/>
    </row>
    <row r="18" spans="7:7" ht="16.05" customHeight="1" x14ac:dyDescent="0.3">
      <c r="G18" s="7"/>
    </row>
    <row r="19" spans="7:7" ht="16.05" customHeight="1" x14ac:dyDescent="0.3">
      <c r="G19" s="8"/>
    </row>
    <row r="20" spans="7:7" ht="16.05" customHeight="1" x14ac:dyDescent="0.3">
      <c r="G20" s="7"/>
    </row>
    <row r="21" spans="7:7" ht="16.05" customHeight="1" x14ac:dyDescent="0.3">
      <c r="G21" s="8"/>
    </row>
    <row r="22" spans="7:7" ht="16.05" customHeight="1" x14ac:dyDescent="0.3">
      <c r="G22" s="7"/>
    </row>
    <row r="23" spans="7:7" ht="16.05" customHeight="1" x14ac:dyDescent="0.3">
      <c r="G23" s="8"/>
    </row>
    <row r="24" spans="7:7" ht="16.05" customHeight="1" x14ac:dyDescent="0.3"/>
    <row r="25" spans="7:7" ht="16.05" customHeight="1" x14ac:dyDescent="0.3"/>
    <row r="26" spans="7:7" ht="16.05" customHeight="1" x14ac:dyDescent="0.3"/>
    <row r="27" spans="7:7" ht="16.05" customHeight="1" x14ac:dyDescent="0.3"/>
    <row r="28" spans="7:7" ht="16.05" customHeight="1" x14ac:dyDescent="0.3"/>
    <row r="29" spans="7:7" ht="16.05" customHeight="1" x14ac:dyDescent="0.3"/>
    <row r="30" spans="7:7" ht="16.05" customHeight="1" x14ac:dyDescent="0.3"/>
    <row r="31" spans="7:7" ht="16.05" customHeight="1" x14ac:dyDescent="0.3"/>
    <row r="32" spans="7:7" ht="16.05" customHeight="1" x14ac:dyDescent="0.3"/>
    <row r="33" ht="16.05" customHeight="1" x14ac:dyDescent="0.3"/>
    <row r="34" ht="16.05" customHeight="1" x14ac:dyDescent="0.3"/>
  </sheetData>
  <conditionalFormatting sqref="G14:G200">
    <cfRule type="expression" dxfId="2" priority="2">
      <formula>NOT(COUNTIF(G14,"*&lt;"))</formula>
    </cfRule>
    <cfRule type="expression" dxfId="1" priority="4">
      <formula>COUNTIF(G14,"*&lt;")</formula>
    </cfRule>
    <cfRule type="expression" dxfId="0" priority="1" stopIfTrue="1">
      <formula>ISBLANK(G14)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zraja</dc:creator>
  <cp:lastModifiedBy>zraja</cp:lastModifiedBy>
  <dcterms:created xsi:type="dcterms:W3CDTF">2020-09-19T16:36:10Z</dcterms:created>
  <dcterms:modified xsi:type="dcterms:W3CDTF">2020-09-24T13:14:31Z</dcterms:modified>
</cp:coreProperties>
</file>