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25" documentId="13_ncr:1_{488DEDDC-6C9D-4221-A534-4B1946FAC203}" xr6:coauthVersionLast="47" xr6:coauthVersionMax="47" xr10:uidLastSave="{2D4D43A4-1EC0-46DA-A408-5D2E1107B56C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<sst xmlns="http://schemas.openxmlformats.org/spreadsheetml/2006/main" count="31" uniqueCount="26">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</sst>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E13" sqref="E13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9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13</v>
      </c>
      <c r="B3" s="1">
        <v>45466</v>
      </c>
      <c r="C3" s="1">
        <v>45477</v>
      </c>
      <c r="D3">
        <v>90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15</v>
      </c>
      <c r="B4" s="1">
        <v>45473</v>
      </c>
      <c r="C4" s="1">
        <v>45491</v>
      </c>
      <c r="D4">
        <v>20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16</v>
      </c>
      <c r="B5" s="1">
        <v>45480</v>
      </c>
      <c r="C5" s="1">
        <v>45484</v>
      </c>
      <c r="D5">
        <v>20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18</v>
      </c>
      <c r="B6" s="1">
        <v>45480</v>
      </c>
      <c r="C6" s="1">
        <v>45484</v>
      </c>
      <c r="D6">
        <v>20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20</v>
      </c>
      <c r="B7" s="1">
        <v>45491</v>
      </c>
      <c r="C7" s="1">
        <v>45493</v>
      </c>
      <c r="D7">
        <v>4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21</v>
      </c>
      <c r="B8" s="1">
        <v>45493</v>
      </c>
      <c r="C8" s="1">
        <v>45502</v>
      </c>
      <c r="D8">
        <v>50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23</v>
      </c>
      <c r="B9" s="1">
        <v>45493</v>
      </c>
      <c r="C9" s="1">
        <v>45502</v>
      </c>
      <c r="D9">
        <v>30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24</v>
      </c>
      <c r="B10" s="1">
        <v>45503</v>
      </c>
      <c r="C10" s="1">
        <v>45504</v>
      </c>
      <c r="D10">
        <v>1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25</v>
      </c>
      <c r="B11" s="1">
        <v>45503</v>
      </c>
      <c r="C11" s="1">
        <v>45504</v>
      </c>
      <c r="D11">
        <v>30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2024-07-03T13:47:54Z</dcterms:modified>
  <cp:category/>
  <cp:contentStatus/>
</cp:coreProperties>
</file>