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<sst xmlns="http://schemas.openxmlformats.org/spreadsheetml/2006/main" count="9971" uniqueCount="299">
  <si>
    <t>hp_filter</t>
  </si>
  <si>
    <t>변동성커버리지</t>
  </si>
  <si>
    <t>데이터시작점</t>
  </si>
  <si>
    <t>2004/01/01</t>
  </si>
  <si>
    <t>데이터마지막시점</t>
  </si>
  <si>
    <t>2015/02/01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</si>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</sst>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위기지수!$D$2:$D$135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위기지수!$F$2:$F$135</c:f>
              <c:numCache>
                <c:formatCode>General</c:formatCode>
                <c:ptCount val="134"/>
                <c:pt idx="0">
                  <c:v>0.253779723632892</c:v>
                </c:pt>
                <c:pt idx="1">
                  <c:v>0.193025570753828</c:v>
                </c:pt>
                <c:pt idx="2">
                  <c:v>0.124625014194333</c:v>
                </c:pt>
                <c:pt idx="3">
                  <c:v>0.0800305336923089</c:v>
                </c:pt>
                <c:pt idx="4">
                  <c:v>0.0800305336923089</c:v>
                </c:pt>
                <c:pt idx="5">
                  <c:v>0.125630904731972</c:v>
                </c:pt>
                <c:pt idx="6">
                  <c:v>0.125630904731972</c:v>
                </c:pt>
                <c:pt idx="7">
                  <c:v>0.0800305336923089</c:v>
                </c:pt>
                <c:pt idx="8">
                  <c:v>0.148431090251804</c:v>
                </c:pt>
                <c:pt idx="9">
                  <c:v>0.148431090251804</c:v>
                </c:pt>
                <c:pt idx="10">
                  <c:v>0.182631368531552</c:v>
                </c:pt>
                <c:pt idx="11">
                  <c:v>0.182631368531552</c:v>
                </c:pt>
                <c:pt idx="12">
                  <c:v>0.182631368531552</c:v>
                </c:pt>
                <c:pt idx="13">
                  <c:v>0.148431090251804</c:v>
                </c:pt>
                <c:pt idx="14">
                  <c:v>0.0800305336923089</c:v>
                </c:pt>
                <c:pt idx="15">
                  <c:v>0.125630904731972</c:v>
                </c:pt>
                <c:pt idx="16">
                  <c:v>0.0800305336923089</c:v>
                </c:pt>
                <c:pt idx="17">
                  <c:v>0.0800305336923089</c:v>
                </c:pt>
                <c:pt idx="18">
                  <c:v>0.0800305336923089</c:v>
                </c:pt>
                <c:pt idx="19">
                  <c:v>0.0800305336923089</c:v>
                </c:pt>
                <c:pt idx="20">
                  <c:v>0.0800305336923089</c:v>
                </c:pt>
                <c:pt idx="21">
                  <c:v>0.0339450523224361</c:v>
                </c:pt>
                <c:pt idx="22">
                  <c:v>0.0339450523224361</c:v>
                </c:pt>
                <c:pt idx="23">
                  <c:v>0.0795454233620997</c:v>
                </c:pt>
                <c:pt idx="24">
                  <c:v>0.124139903864124</c:v>
                </c:pt>
                <c:pt idx="25">
                  <c:v>0.124139903864124</c:v>
                </c:pt>
                <c:pt idx="26">
                  <c:v>0.124139903864124</c:v>
                </c:pt>
                <c:pt idx="27">
                  <c:v>0.0456003710396636</c:v>
                </c:pt>
                <c:pt idx="28">
                  <c:v>0.0456003710396636</c:v>
                </c:pt>
                <c:pt idx="29">
                  <c:v>0.0456003710396636</c:v>
                </c:pt>
                <c:pt idx="30">
                  <c:v>0.0825211260007548</c:v>
                </c:pt>
                <c:pt idx="31">
                  <c:v>0.0369207549610912</c:v>
                </c:pt>
                <c:pt idx="32">
                  <c:v>0.0369207549610912</c:v>
                </c:pt>
                <c:pt idx="33">
                  <c:v>0.0369207549610912</c:v>
                </c:pt>
                <c:pt idx="34">
                  <c:v>0.0708658072835274</c:v>
                </c:pt>
                <c:pt idx="35">
                  <c:v>0.0708658072835274</c:v>
                </c:pt>
                <c:pt idx="36">
                  <c:v>0.0708658072835274</c:v>
                </c:pt>
                <c:pt idx="37">
                  <c:v>0.0708658072835274</c:v>
                </c:pt>
                <c:pt idx="38">
                  <c:v>0.0369207549610912</c:v>
                </c:pt>
                <c:pt idx="39">
                  <c:v>0.0711210332408389</c:v>
                </c:pt>
                <c:pt idx="40">
                  <c:v>0.0711210332408389</c:v>
                </c:pt>
                <c:pt idx="41">
                  <c:v>0.0342002782797477</c:v>
                </c:pt>
                <c:pt idx="42">
                  <c:v>0.0342002782797477</c:v>
                </c:pt>
                <c:pt idx="43">
                  <c:v>0.0949544311588116</c:v>
                </c:pt>
                <c:pt idx="44">
                  <c:v>0.0949544311588116</c:v>
                </c:pt>
                <c:pt idx="45">
                  <c:v>0.128899483481248</c:v>
                </c:pt>
                <c:pt idx="46">
                  <c:v>0.0946992052015001</c:v>
                </c:pt>
                <c:pt idx="47">
                  <c:v>0.131619960162591</c:v>
                </c:pt>
                <c:pt idx="48">
                  <c:v>0.176214440664615</c:v>
                </c:pt>
                <c:pt idx="49">
                  <c:v>0.221814811704279</c:v>
                </c:pt>
                <c:pt idx="50">
                  <c:v>0.336300849633647</c:v>
                </c:pt>
                <c:pt idx="51">
                  <c:v>0.336300849633647</c:v>
                </c:pt>
                <c:pt idx="52">
                  <c:v>0.336300849633647</c:v>
                </c:pt>
                <c:pt idx="53">
                  <c:v>0.78673406015896</c:v>
                </c:pt>
                <c:pt idx="54">
                  <c:v>0.733459963578364</c:v>
                </c:pt>
                <c:pt idx="55">
                  <c:v>0.665059407018868</c:v>
                </c:pt>
                <c:pt idx="56">
                  <c:v>0.665059407018868</c:v>
                </c:pt>
                <c:pt idx="57">
                  <c:v>0.665059407018868</c:v>
                </c:pt>
                <c:pt idx="58">
                  <c:v>0.618973925648996</c:v>
                </c:pt>
                <c:pt idx="59">
                  <c:v>0.707223617596908</c:v>
                </c:pt>
                <c:pt idx="60">
                  <c:v>0.797418469138595</c:v>
                </c:pt>
                <c:pt idx="61">
                  <c:v>0.797418469138595</c:v>
                </c:pt>
                <c:pt idx="62">
                  <c:v>0.310064503652191</c:v>
                </c:pt>
                <c:pt idx="63">
                  <c:v>0.193343099371689</c:v>
                </c:pt>
                <c:pt idx="64">
                  <c:v>0.227288151694125</c:v>
                </c:pt>
                <c:pt idx="65">
                  <c:v>0.227288151694125</c:v>
                </c:pt>
                <c:pt idx="66">
                  <c:v>0.219614426153192</c:v>
                </c:pt>
                <c:pt idx="67">
                  <c:v>0.219614426153192</c:v>
                </c:pt>
                <c:pt idx="68">
                  <c:v>0.219614426153192</c:v>
                </c:pt>
                <c:pt idx="69">
                  <c:v>0.219614426153192</c:v>
                </c:pt>
                <c:pt idx="70">
                  <c:v>0.219614426153192</c:v>
                </c:pt>
                <c:pt idx="71">
                  <c:v>0.177705441532464</c:v>
                </c:pt>
                <c:pt idx="72">
                  <c:v>0.177705441532464</c:v>
                </c:pt>
                <c:pt idx="73">
                  <c:v>0.177705441532464</c:v>
                </c:pt>
                <c:pt idx="74">
                  <c:v>0.177705441532464</c:v>
                </c:pt>
                <c:pt idx="75">
                  <c:v>0.177705441532464</c:v>
                </c:pt>
                <c:pt idx="76">
                  <c:v>0.177705441532464</c:v>
                </c:pt>
                <c:pt idx="77">
                  <c:v>0.177705441532464</c:v>
                </c:pt>
                <c:pt idx="78">
                  <c:v>0.177705441532464</c:v>
                </c:pt>
                <c:pt idx="79">
                  <c:v>0.131619960162591</c:v>
                </c:pt>
                <c:pt idx="80">
                  <c:v>0.131619960162591</c:v>
                </c:pt>
                <c:pt idx="81">
                  <c:v>0.0946992052015001</c:v>
                </c:pt>
                <c:pt idx="82">
                  <c:v>0.140299576241164</c:v>
                </c:pt>
                <c:pt idx="83">
                  <c:v>0.140299576241164</c:v>
                </c:pt>
                <c:pt idx="84">
                  <c:v>0.174499854520911</c:v>
                </c:pt>
                <c:pt idx="85">
                  <c:v>0.240535498220637</c:v>
                </c:pt>
                <c:pt idx="86">
                  <c:v>0.240535498220637</c:v>
                </c:pt>
                <c:pt idx="87">
                  <c:v>0.194935127180973</c:v>
                </c:pt>
                <c:pt idx="88">
                  <c:v>0.195190353138285</c:v>
                </c:pt>
                <c:pt idx="89">
                  <c:v>0.195190353138285</c:v>
                </c:pt>
                <c:pt idx="90">
                  <c:v>0.648344040344941</c:v>
                </c:pt>
                <c:pt idx="91">
                  <c:v>0.648344040344941</c:v>
                </c:pt>
                <c:pt idx="92">
                  <c:v>0.648344040344941</c:v>
                </c:pt>
                <c:pt idx="93">
                  <c:v>0.682289092667377</c:v>
                </c:pt>
                <c:pt idx="94">
                  <c:v>0.838684115217473</c:v>
                </c:pt>
                <c:pt idx="95">
                  <c:v>0.838684115217473</c:v>
                </c:pt>
                <c:pt idx="96">
                  <c:v>0.883278595719498</c:v>
                </c:pt>
                <c:pt idx="97">
                  <c:v>0.965799721720252</c:v>
                </c:pt>
                <c:pt idx="98">
                  <c:v>0.887004962938481</c:v>
                </c:pt>
                <c:pt idx="99">
                  <c:v>0.887004962938481</c:v>
                </c:pt>
                <c:pt idx="100">
                  <c:v>0.841404591898817</c:v>
                </c:pt>
                <c:pt idx="101">
                  <c:v>0.841404591898817</c:v>
                </c:pt>
                <c:pt idx="102">
                  <c:v>0.784533674607873</c:v>
                </c:pt>
                <c:pt idx="103">
                  <c:v>0.297179709121469</c:v>
                </c:pt>
                <c:pt idx="104">
                  <c:v>0.297179709121469</c:v>
                </c:pt>
                <c:pt idx="105">
                  <c:v>0.251094227751596</c:v>
                </c:pt>
                <c:pt idx="106">
                  <c:v>0.190340074872532</c:v>
                </c:pt>
                <c:pt idx="107">
                  <c:v>0.234934555374556</c:v>
                </c:pt>
                <c:pt idx="108">
                  <c:v>0.292060698622812</c:v>
                </c:pt>
                <c:pt idx="109">
                  <c:v>0.338146179992685</c:v>
                </c:pt>
                <c:pt idx="110">
                  <c:v>0.338146179992685</c:v>
                </c:pt>
                <c:pt idx="111">
                  <c:v>0.171356955220312</c:v>
                </c:pt>
                <c:pt idx="112">
                  <c:v>0.171356955220312</c:v>
                </c:pt>
                <c:pt idx="113">
                  <c:v>0.171356955220312</c:v>
                </c:pt>
                <c:pt idx="114">
                  <c:v>0.0802857596496204</c:v>
                </c:pt>
                <c:pt idx="115">
                  <c:v>0.0460854813698727</c:v>
                </c:pt>
                <c:pt idx="116">
                  <c:v>0.0684005565594953</c:v>
                </c:pt>
                <c:pt idx="117">
                  <c:v>0.0684005565594953</c:v>
                </c:pt>
                <c:pt idx="118">
                  <c:v>0.0684005565594953</c:v>
                </c:pt>
                <c:pt idx="119">
                  <c:v>0.102345608881931</c:v>
                </c:pt>
                <c:pt idx="120">
                  <c:v>0.139266363843023</c:v>
                </c:pt>
                <c:pt idx="121">
                  <c:v>0.0369207549610912</c:v>
                </c:pt>
                <c:pt idx="122">
                  <c:v>0.0369207549610912</c:v>
                </c:pt>
                <c:pt idx="123">
                  <c:v>0.125016247893128</c:v>
                </c:pt>
                <c:pt idx="124">
                  <c:v>0.171101729263001</c:v>
                </c:pt>
                <c:pt idx="125">
                  <c:v>0.137156676940564</c:v>
                </c:pt>
                <c:pt idx="126">
                  <c:v>0.137156676940564</c:v>
                </c:pt>
                <c:pt idx="127">
                  <c:v>0.083006236330964</c:v>
                </c:pt>
                <c:pt idx="128">
                  <c:v>0.570360201817368</c:v>
                </c:pt>
                <c:pt idx="129">
                  <c:v>0.604305254139804</c:v>
                </c:pt>
                <c:pt idx="130">
                  <c:v>0.602814253271956</c:v>
                </c:pt>
                <c:pt idx="131">
                  <c:v>0.600093776590612</c:v>
                </c:pt>
                <c:pt idx="132">
                  <c:v>0.600093776590612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위기지수!$D$2:$D$135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위기지수!$E$2:$E$135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'독립변수_가공후'!$AT$3:$AT$135</c:f>
              <c:numCache>
                <c:formatCode>General</c:formatCode>
                <c:ptCount val="133"/>
                <c:pt idx="0">
                  <c:v>-1.91042004785201</c:v>
                </c:pt>
                <c:pt idx="1">
                  <c:v>-1.70800824014132</c:v>
                </c:pt>
                <c:pt idx="2">
                  <c:v>-1.52763077980226</c:v>
                </c:pt>
                <c:pt idx="3">
                  <c:v>-1.40144054408332</c:v>
                </c:pt>
                <c:pt idx="4">
                  <c:v>-1.29796207853344</c:v>
                </c:pt>
                <c:pt idx="5">
                  <c:v>-1.19955802703</c:v>
                </c:pt>
                <c:pt idx="6">
                  <c:v>-1.16017426013829</c:v>
                </c:pt>
                <c:pt idx="7">
                  <c:v>-1.16963557246985</c:v>
                </c:pt>
                <c:pt idx="8">
                  <c:v>-1.17682491733885</c:v>
                </c:pt>
                <c:pt idx="9">
                  <c:v>-1.18235071716374</c:v>
                </c:pt>
                <c:pt idx="10">
                  <c:v>-1.17660008986479</c:v>
                </c:pt>
                <c:pt idx="11">
                  <c:v>-1.17500093519682</c:v>
                </c:pt>
                <c:pt idx="12">
                  <c:v>-1.12860312318468</c:v>
                </c:pt>
                <c:pt idx="13">
                  <c:v>-1.00596443006495</c:v>
                </c:pt>
                <c:pt idx="14">
                  <c:v>-0.796113888297825</c:v>
                </c:pt>
                <c:pt idx="15">
                  <c:v>-0.603494194075128</c:v>
                </c:pt>
                <c:pt idx="16">
                  <c:v>-0.439885299914429</c:v>
                </c:pt>
                <c:pt idx="17">
                  <c:v>-0.314152695446562</c:v>
                </c:pt>
                <c:pt idx="18">
                  <c:v>-0.18863778110793</c:v>
                </c:pt>
                <c:pt idx="19">
                  <c:v>-0.102604191329416</c:v>
                </c:pt>
                <c:pt idx="20">
                  <c:v>-0.0447691809607892</c:v>
                </c:pt>
                <c:pt idx="21">
                  <c:v>0.00803155647181727</c:v>
                </c:pt>
                <c:pt idx="22">
                  <c:v>0.0763353254032401</c:v>
                </c:pt>
                <c:pt idx="23">
                  <c:v>0.140539154802226</c:v>
                </c:pt>
                <c:pt idx="24">
                  <c:v>0.253896150599372</c:v>
                </c:pt>
                <c:pt idx="25">
                  <c:v>0.417525706818068</c:v>
                </c:pt>
                <c:pt idx="26">
                  <c:v>0.617351404102838</c:v>
                </c:pt>
                <c:pt idx="27">
                  <c:v>0.78125806144941</c:v>
                </c:pt>
                <c:pt idx="28">
                  <c:v>0.949155502200463</c:v>
                </c:pt>
                <c:pt idx="29">
                  <c:v>1.03388924510563</c:v>
                </c:pt>
                <c:pt idx="30">
                  <c:v>1.0761850157367</c:v>
                </c:pt>
                <c:pt idx="31">
                  <c:v>1.10411831533664</c:v>
                </c:pt>
                <c:pt idx="32">
                  <c:v>1.1155495956601</c:v>
                </c:pt>
                <c:pt idx="33">
                  <c:v>1.12265200940062</c:v>
                </c:pt>
                <c:pt idx="34">
                  <c:v>1.11377249386845</c:v>
                </c:pt>
                <c:pt idx="35">
                  <c:v>1.04239623751939</c:v>
                </c:pt>
                <c:pt idx="36">
                  <c:v>0.951823834548854</c:v>
                </c:pt>
                <c:pt idx="37">
                  <c:v>0.914261044527646</c:v>
                </c:pt>
                <c:pt idx="38">
                  <c:v>0.952130100226495</c:v>
                </c:pt>
                <c:pt idx="39">
                  <c:v>0.963300425686348</c:v>
                </c:pt>
                <c:pt idx="40">
                  <c:v>0.960993864428148</c:v>
                </c:pt>
                <c:pt idx="41">
                  <c:v>0.950250069384355</c:v>
                </c:pt>
                <c:pt idx="42">
                  <c:v>0.95398943962246</c:v>
                </c:pt>
                <c:pt idx="43">
                  <c:v>0.873305380662924</c:v>
                </c:pt>
                <c:pt idx="44">
                  <c:v>0.774712618534517</c:v>
                </c:pt>
                <c:pt idx="45">
                  <c:v>0.714417786196765</c:v>
                </c:pt>
                <c:pt idx="46">
                  <c:v>0.738577321123579</c:v>
                </c:pt>
                <c:pt idx="47">
                  <c:v>0.859074985713272</c:v>
                </c:pt>
                <c:pt idx="48">
                  <c:v>1.10600903524304</c:v>
                </c:pt>
                <c:pt idx="49">
                  <c:v>1.36377302594962</c:v>
                </c:pt>
                <c:pt idx="50">
                  <c:v>1.57717650426587</c:v>
                </c:pt>
                <c:pt idx="51">
                  <c:v>1.67145129906205</c:v>
                </c:pt>
                <c:pt idx="52">
                  <c:v>1.70068793243228</c:v>
                </c:pt>
                <c:pt idx="53">
                  <c:v>1.66939339577377</c:v>
                </c:pt>
                <c:pt idx="54">
                  <c:v>1.51451770645558</c:v>
                </c:pt>
                <c:pt idx="55">
                  <c:v>1.17659312677478</c:v>
                </c:pt>
                <c:pt idx="56">
                  <c:v>0.786293915607095</c:v>
                </c:pt>
                <c:pt idx="57">
                  <c:v>0.406834565120286</c:v>
                </c:pt>
                <c:pt idx="58">
                  <c:v>0.0559306043277086</c:v>
                </c:pt>
                <c:pt idx="59">
                  <c:v>-0.174834251058859</c:v>
                </c:pt>
                <c:pt idx="60">
                  <c:v>-0.295309816797977</c:v>
                </c:pt>
                <c:pt idx="61">
                  <c:v>-0.434851720133616</c:v>
                </c:pt>
                <c:pt idx="62">
                  <c:v>-0.645104398229427</c:v>
                </c:pt>
                <c:pt idx="63">
                  <c:v>-0.909974152990428</c:v>
                </c:pt>
                <c:pt idx="64">
                  <c:v>-1.21425485116836</c:v>
                </c:pt>
                <c:pt idx="65">
                  <c:v>-1.47279172378861</c:v>
                </c:pt>
                <c:pt idx="66">
                  <c:v>-1.65424686503256</c:v>
                </c:pt>
                <c:pt idx="67">
                  <c:v>-1.67923463082773</c:v>
                </c:pt>
                <c:pt idx="68">
                  <c:v>-1.60060461639361</c:v>
                </c:pt>
                <c:pt idx="69">
                  <c:v>-1.48149715742979</c:v>
                </c:pt>
                <c:pt idx="70">
                  <c:v>-1.27396872715339</c:v>
                </c:pt>
                <c:pt idx="71">
                  <c:v>-0.943490276835539</c:v>
                </c:pt>
                <c:pt idx="72">
                  <c:v>-0.46805887620457</c:v>
                </c:pt>
                <c:pt idx="73">
                  <c:v>0.0917586532326566</c:v>
                </c:pt>
                <c:pt idx="74">
                  <c:v>0.726832475779223</c:v>
                </c:pt>
                <c:pt idx="75">
                  <c:v>1.28472520698712</c:v>
                </c:pt>
                <c:pt idx="76">
                  <c:v>1.68203366344807</c:v>
                </c:pt>
                <c:pt idx="77">
                  <c:v>1.91013223445935</c:v>
                </c:pt>
                <c:pt idx="78">
                  <c:v>1.83530475709732</c:v>
                </c:pt>
                <c:pt idx="79">
                  <c:v>1.30391494013046</c:v>
                </c:pt>
                <c:pt idx="80">
                  <c:v>0.602449331429487</c:v>
                </c:pt>
                <c:pt idx="81">
                  <c:v>-0.0747229910474464</c:v>
                </c:pt>
                <c:pt idx="82">
                  <c:v>-0.515426718349169</c:v>
                </c:pt>
                <c:pt idx="83">
                  <c:v>-0.551391186234001</c:v>
                </c:pt>
                <c:pt idx="84">
                  <c:v>-0.265301774444053</c:v>
                </c:pt>
                <c:pt idx="85">
                  <c:v>0.185583254700109</c:v>
                </c:pt>
                <c:pt idx="86">
                  <c:v>0.758150258378759</c:v>
                </c:pt>
                <c:pt idx="87">
                  <c:v>1.19239589046846</c:v>
                </c:pt>
                <c:pt idx="88">
                  <c:v>1.20974995611403</c:v>
                </c:pt>
                <c:pt idx="89">
                  <c:v>0.845781046247733</c:v>
                </c:pt>
                <c:pt idx="90">
                  <c:v>0.325891150667044</c:v>
                </c:pt>
                <c:pt idx="91">
                  <c:v>-0.196425497699274</c:v>
                </c:pt>
                <c:pt idx="92">
                  <c:v>-0.594337258699045</c:v>
                </c:pt>
                <c:pt idx="93">
                  <c:v>-0.768060499036268</c:v>
                </c:pt>
                <c:pt idx="94">
                  <c:v>-0.703634949955962</c:v>
                </c:pt>
                <c:pt idx="95">
                  <c:v>-0.43772025147056</c:v>
                </c:pt>
                <c:pt idx="96">
                  <c:v>-0.0423592039345514</c:v>
                </c:pt>
                <c:pt idx="97">
                  <c:v>0.39281808791287</c:v>
                </c:pt>
                <c:pt idx="98">
                  <c:v>0.739689356819839</c:v>
                </c:pt>
                <c:pt idx="99">
                  <c:v>0.794370960087761</c:v>
                </c:pt>
                <c:pt idx="100">
                  <c:v>0.593323979026537</c:v>
                </c:pt>
                <c:pt idx="101">
                  <c:v>0.132417933670502</c:v>
                </c:pt>
                <c:pt idx="102">
                  <c:v>-0.481517073596309</c:v>
                </c:pt>
                <c:pt idx="103">
                  <c:v>-1.03595950902908</c:v>
                </c:pt>
                <c:pt idx="104">
                  <c:v>-1.45241280880621</c:v>
                </c:pt>
                <c:pt idx="105">
                  <c:v>-1.71895941219966</c:v>
                </c:pt>
                <c:pt idx="106">
                  <c:v>-1.75953597431492</c:v>
                </c:pt>
                <c:pt idx="107">
                  <c:v>-1.58318967849397</c:v>
                </c:pt>
                <c:pt idx="108">
                  <c:v>-1.16697577695756</c:v>
                </c:pt>
                <c:pt idx="109">
                  <c:v>-0.634148607464657</c:v>
                </c:pt>
                <c:pt idx="110">
                  <c:v>-0.0610064155563729</c:v>
                </c:pt>
                <c:pt idx="111">
                  <c:v>0.301725601065714</c:v>
                </c:pt>
                <c:pt idx="112">
                  <c:v>0.432904456056989</c:v>
                </c:pt>
                <c:pt idx="113">
                  <c:v>0.34699733885372</c:v>
                </c:pt>
                <c:pt idx="114">
                  <c:v>0.0580271024486222</c:v>
                </c:pt>
                <c:pt idx="115">
                  <c:v>-0.35438115594901</c:v>
                </c:pt>
                <c:pt idx="116">
                  <c:v>-0.782436405373697</c:v>
                </c:pt>
                <c:pt idx="117">
                  <c:v>-1.26687690986367</c:v>
                </c:pt>
                <c:pt idx="118">
                  <c:v>-1.62116450820356</c:v>
                </c:pt>
                <c:pt idx="119">
                  <c:v>-1.69931454760667</c:v>
                </c:pt>
                <c:pt idx="120">
                  <c:v>-1.40927413191288</c:v>
                </c:pt>
                <c:pt idx="121">
                  <c:v>-0.878846349986627</c:v>
                </c:pt>
                <c:pt idx="122">
                  <c:v>-0.152608538983718</c:v>
                </c:pt>
                <c:pt idx="123">
                  <c:v>0.375828582310862</c:v>
                </c:pt>
                <c:pt idx="124">
                  <c:v>0.605623523955707</c:v>
                </c:pt>
                <c:pt idx="125">
                  <c:v>0.698568335195745</c:v>
                </c:pt>
                <c:pt idx="126">
                  <c:v>0.594480921918648</c:v>
                </c:pt>
                <c:pt idx="127">
                  <c:v>0.310754911437089</c:v>
                </c:pt>
                <c:pt idx="128">
                  <c:v>0.117858765246581</c:v>
                </c:pt>
                <c:pt idx="129">
                  <c:v>0.124025625561027</c:v>
                </c:pt>
                <c:pt idx="130">
                  <c:v>0.324566288502499</c:v>
                </c:pt>
                <c:pt idx="131">
                  <c:v>0.669948096119144</c:v>
                </c:pt>
                <c:pt idx="132">
                  <c:v>1.10925475173763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'독립변수_가공후'!$DF$3:$DF$135</c:f>
              <c:numCache>
                <c:formatCode>General</c:formatCode>
                <c:ptCount val="133"/>
                <c:pt idx="0">
                  <c:v>0.952007593955438</c:v>
                </c:pt>
                <c:pt idx="1">
                  <c:v>0.952007593955438</c:v>
                </c:pt>
                <c:pt idx="2">
                  <c:v>0.952007593955438</c:v>
                </c:pt>
                <c:pt idx="3">
                  <c:v>0.952007593955438</c:v>
                </c:pt>
                <c:pt idx="4">
                  <c:v>0.952007593955438</c:v>
                </c:pt>
                <c:pt idx="5">
                  <c:v>0.952007593955438</c:v>
                </c:pt>
                <c:pt idx="6">
                  <c:v>0.952007593955438</c:v>
                </c:pt>
                <c:pt idx="7">
                  <c:v>0.952007593955438</c:v>
                </c:pt>
                <c:pt idx="8">
                  <c:v>0.952007593955438</c:v>
                </c:pt>
                <c:pt idx="9">
                  <c:v>0.952007593955438</c:v>
                </c:pt>
                <c:pt idx="10">
                  <c:v>0.952007593955438</c:v>
                </c:pt>
                <c:pt idx="11">
                  <c:v>0.952007593955438</c:v>
                </c:pt>
                <c:pt idx="12">
                  <c:v>0.952007593955438</c:v>
                </c:pt>
                <c:pt idx="13">
                  <c:v>0.952007593955438</c:v>
                </c:pt>
                <c:pt idx="14">
                  <c:v>0.952007593955438</c:v>
                </c:pt>
                <c:pt idx="15">
                  <c:v>0.952007593955438</c:v>
                </c:pt>
                <c:pt idx="16">
                  <c:v>0.952007593955438</c:v>
                </c:pt>
                <c:pt idx="17">
                  <c:v>0.952007593955438</c:v>
                </c:pt>
                <c:pt idx="18">
                  <c:v>0.952007593955438</c:v>
                </c:pt>
                <c:pt idx="19">
                  <c:v>0.952007593955438</c:v>
                </c:pt>
                <c:pt idx="20">
                  <c:v>0.952007593955438</c:v>
                </c:pt>
                <c:pt idx="21">
                  <c:v>0.952007593955438</c:v>
                </c:pt>
                <c:pt idx="22">
                  <c:v>0.952007593955438</c:v>
                </c:pt>
                <c:pt idx="23">
                  <c:v>0.952007593955438</c:v>
                </c:pt>
                <c:pt idx="24">
                  <c:v>0.952007593955438</c:v>
                </c:pt>
                <c:pt idx="25">
                  <c:v>0.952007593955438</c:v>
                </c:pt>
                <c:pt idx="26">
                  <c:v>0.952007593955438</c:v>
                </c:pt>
                <c:pt idx="27">
                  <c:v>0.952007593955438</c:v>
                </c:pt>
                <c:pt idx="28">
                  <c:v>0.952007593955438</c:v>
                </c:pt>
                <c:pt idx="29">
                  <c:v>0.952007593955438</c:v>
                </c:pt>
                <c:pt idx="30">
                  <c:v>0.952007593955438</c:v>
                </c:pt>
                <c:pt idx="31">
                  <c:v>0.952007593955438</c:v>
                </c:pt>
                <c:pt idx="32">
                  <c:v>0.952007593955438</c:v>
                </c:pt>
                <c:pt idx="33">
                  <c:v>0.952007593955438</c:v>
                </c:pt>
                <c:pt idx="34">
                  <c:v>0.952007593955438</c:v>
                </c:pt>
                <c:pt idx="35">
                  <c:v>0.952007593955438</c:v>
                </c:pt>
                <c:pt idx="36">
                  <c:v>0.952007593955438</c:v>
                </c:pt>
                <c:pt idx="37">
                  <c:v>0.952007593955438</c:v>
                </c:pt>
                <c:pt idx="38">
                  <c:v>0.952007593955438</c:v>
                </c:pt>
                <c:pt idx="39">
                  <c:v>0.952007593955438</c:v>
                </c:pt>
                <c:pt idx="40">
                  <c:v>0.952007593955438</c:v>
                </c:pt>
                <c:pt idx="41">
                  <c:v>0.952007593955438</c:v>
                </c:pt>
                <c:pt idx="42">
                  <c:v>0.952007593955438</c:v>
                </c:pt>
                <c:pt idx="43">
                  <c:v>0.952007593955438</c:v>
                </c:pt>
                <c:pt idx="44">
                  <c:v>0.952007593955438</c:v>
                </c:pt>
                <c:pt idx="45">
                  <c:v>0.952007593955438</c:v>
                </c:pt>
                <c:pt idx="46">
                  <c:v>0.952007593955438</c:v>
                </c:pt>
                <c:pt idx="47">
                  <c:v>0.952007593955438</c:v>
                </c:pt>
                <c:pt idx="48">
                  <c:v>0.952007593955438</c:v>
                </c:pt>
                <c:pt idx="49">
                  <c:v>0.952007593955438</c:v>
                </c:pt>
                <c:pt idx="50">
                  <c:v>0.952007593955438</c:v>
                </c:pt>
                <c:pt idx="51">
                  <c:v>0.952007593955438</c:v>
                </c:pt>
                <c:pt idx="52">
                  <c:v>0.952007593955438</c:v>
                </c:pt>
                <c:pt idx="53">
                  <c:v>0.952007593955438</c:v>
                </c:pt>
                <c:pt idx="54">
                  <c:v>0.952007593955438</c:v>
                </c:pt>
                <c:pt idx="55">
                  <c:v>0.952007593955438</c:v>
                </c:pt>
                <c:pt idx="56">
                  <c:v>0.952007593955438</c:v>
                </c:pt>
                <c:pt idx="57">
                  <c:v>0.952007593955438</c:v>
                </c:pt>
                <c:pt idx="58">
                  <c:v>0.952007593955438</c:v>
                </c:pt>
                <c:pt idx="59">
                  <c:v>0.952007593955438</c:v>
                </c:pt>
                <c:pt idx="60">
                  <c:v>0.952007593955438</c:v>
                </c:pt>
                <c:pt idx="61">
                  <c:v>0.952007593955438</c:v>
                </c:pt>
                <c:pt idx="62">
                  <c:v>0.952007593955438</c:v>
                </c:pt>
                <c:pt idx="63">
                  <c:v>0.952007593955438</c:v>
                </c:pt>
                <c:pt idx="64">
                  <c:v>0.952007593955438</c:v>
                </c:pt>
                <c:pt idx="65">
                  <c:v>0.952007593955438</c:v>
                </c:pt>
                <c:pt idx="66">
                  <c:v>0.952007593955438</c:v>
                </c:pt>
                <c:pt idx="67">
                  <c:v>0.952007593955438</c:v>
                </c:pt>
                <c:pt idx="68">
                  <c:v>0.952007593955438</c:v>
                </c:pt>
                <c:pt idx="69">
                  <c:v>0.952007593955438</c:v>
                </c:pt>
                <c:pt idx="70">
                  <c:v>0.952007593955438</c:v>
                </c:pt>
                <c:pt idx="71">
                  <c:v>0.952007593955438</c:v>
                </c:pt>
                <c:pt idx="72">
                  <c:v>0.952007593955438</c:v>
                </c:pt>
                <c:pt idx="73">
                  <c:v>0.952007593955438</c:v>
                </c:pt>
                <c:pt idx="74">
                  <c:v>0.952007593955438</c:v>
                </c:pt>
                <c:pt idx="75">
                  <c:v>0.952007593955438</c:v>
                </c:pt>
                <c:pt idx="76">
                  <c:v>0.952007593955438</c:v>
                </c:pt>
                <c:pt idx="77">
                  <c:v>0.952007593955438</c:v>
                </c:pt>
                <c:pt idx="78">
                  <c:v>0.952007593955438</c:v>
                </c:pt>
                <c:pt idx="79">
                  <c:v>0.952007593955438</c:v>
                </c:pt>
                <c:pt idx="80">
                  <c:v>0.952007593955438</c:v>
                </c:pt>
                <c:pt idx="81">
                  <c:v>0.952007593955438</c:v>
                </c:pt>
                <c:pt idx="82">
                  <c:v>0.952007593955438</c:v>
                </c:pt>
                <c:pt idx="83">
                  <c:v>0.952007593955438</c:v>
                </c:pt>
                <c:pt idx="84">
                  <c:v>0.952007593955438</c:v>
                </c:pt>
                <c:pt idx="85">
                  <c:v>0.952007593955438</c:v>
                </c:pt>
                <c:pt idx="86">
                  <c:v>0.952007593955438</c:v>
                </c:pt>
                <c:pt idx="87">
                  <c:v>0.952007593955438</c:v>
                </c:pt>
                <c:pt idx="88">
                  <c:v>0.952007593955438</c:v>
                </c:pt>
                <c:pt idx="89">
                  <c:v>0.952007593955438</c:v>
                </c:pt>
                <c:pt idx="90">
                  <c:v>0.952007593955438</c:v>
                </c:pt>
                <c:pt idx="91">
                  <c:v>0.952007593955438</c:v>
                </c:pt>
                <c:pt idx="92">
                  <c:v>0.952007593955438</c:v>
                </c:pt>
                <c:pt idx="93">
                  <c:v>0.952007593955438</c:v>
                </c:pt>
                <c:pt idx="94">
                  <c:v>0.952007593955438</c:v>
                </c:pt>
                <c:pt idx="95">
                  <c:v>0.952007593955438</c:v>
                </c:pt>
                <c:pt idx="96">
                  <c:v>0.952007593955438</c:v>
                </c:pt>
                <c:pt idx="97">
                  <c:v>0.952007593955438</c:v>
                </c:pt>
                <c:pt idx="98">
                  <c:v>0.952007593955438</c:v>
                </c:pt>
                <c:pt idx="99">
                  <c:v>0.952007593955438</c:v>
                </c:pt>
                <c:pt idx="100">
                  <c:v>0.952007593955438</c:v>
                </c:pt>
                <c:pt idx="101">
                  <c:v>0.952007593955438</c:v>
                </c:pt>
                <c:pt idx="102">
                  <c:v>0.952007593955438</c:v>
                </c:pt>
                <c:pt idx="103">
                  <c:v>0.952007593955438</c:v>
                </c:pt>
                <c:pt idx="104">
                  <c:v>0.952007593955438</c:v>
                </c:pt>
                <c:pt idx="105">
                  <c:v>0.952007593955438</c:v>
                </c:pt>
                <c:pt idx="106">
                  <c:v>0.952007593955438</c:v>
                </c:pt>
                <c:pt idx="107">
                  <c:v>0.952007593955438</c:v>
                </c:pt>
                <c:pt idx="108">
                  <c:v>0.952007593955438</c:v>
                </c:pt>
                <c:pt idx="109">
                  <c:v>0.952007593955438</c:v>
                </c:pt>
                <c:pt idx="110">
                  <c:v>0.952007593955438</c:v>
                </c:pt>
                <c:pt idx="111">
                  <c:v>0.952007593955438</c:v>
                </c:pt>
                <c:pt idx="112">
                  <c:v>0.952007593955438</c:v>
                </c:pt>
                <c:pt idx="113">
                  <c:v>0.952007593955438</c:v>
                </c:pt>
                <c:pt idx="114">
                  <c:v>0.952007593955438</c:v>
                </c:pt>
                <c:pt idx="115">
                  <c:v>0.952007593955438</c:v>
                </c:pt>
                <c:pt idx="116">
                  <c:v>0.952007593955438</c:v>
                </c:pt>
                <c:pt idx="117">
                  <c:v>0.952007593955438</c:v>
                </c:pt>
                <c:pt idx="118">
                  <c:v>0.952007593955438</c:v>
                </c:pt>
                <c:pt idx="119">
                  <c:v>0.952007593955438</c:v>
                </c:pt>
                <c:pt idx="120">
                  <c:v>0.952007593955438</c:v>
                </c:pt>
                <c:pt idx="121">
                  <c:v>0.952007593955438</c:v>
                </c:pt>
                <c:pt idx="122">
                  <c:v>0.952007593955438</c:v>
                </c:pt>
                <c:pt idx="123">
                  <c:v>0.952007593955438</c:v>
                </c:pt>
                <c:pt idx="124">
                  <c:v>0.952007593955438</c:v>
                </c:pt>
                <c:pt idx="125">
                  <c:v>0.952007593955438</c:v>
                </c:pt>
                <c:pt idx="126">
                  <c:v>0.952007593955438</c:v>
                </c:pt>
                <c:pt idx="127">
                  <c:v>0.952007593955438</c:v>
                </c:pt>
                <c:pt idx="128">
                  <c:v>0.952007593955438</c:v>
                </c:pt>
                <c:pt idx="129">
                  <c:v>0.952007593955438</c:v>
                </c:pt>
                <c:pt idx="130">
                  <c:v>0.952007593955438</c:v>
                </c:pt>
                <c:pt idx="131">
                  <c:v>0.952007593955438</c:v>
                </c:pt>
                <c:pt idx="132">
                  <c:v>0.952007593955438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'독립변수_가공후'!$AU$3:$AU$135</c:f>
              <c:numCache>
                <c:formatCode>General</c:formatCode>
                <c:ptCount val="133"/>
                <c:pt idx="0">
                  <c:v>-0.377139802325135</c:v>
                </c:pt>
                <c:pt idx="1">
                  <c:v>-0.196019557892637</c:v>
                </c:pt>
                <c:pt idx="2">
                  <c:v>-0.076035552075852</c:v>
                </c:pt>
                <c:pt idx="3">
                  <c:v>-0.0551440626873778</c:v>
                </c:pt>
                <c:pt idx="4">
                  <c:v>-0.116011959722261</c:v>
                </c:pt>
                <c:pt idx="5">
                  <c:v>-0.119493646925117</c:v>
                </c:pt>
                <c:pt idx="6">
                  <c:v>-0.097497461349173</c:v>
                </c:pt>
                <c:pt idx="7">
                  <c:v>-0.0737556782739781</c:v>
                </c:pt>
                <c:pt idx="8">
                  <c:v>-0.0660241297629963</c:v>
                </c:pt>
                <c:pt idx="9">
                  <c:v>-0.0453287097660386</c:v>
                </c:pt>
                <c:pt idx="10">
                  <c:v>-0.0229938753805361</c:v>
                </c:pt>
                <c:pt idx="11">
                  <c:v>-0.00958451564614646</c:v>
                </c:pt>
                <c:pt idx="12">
                  <c:v>-0.0171394349833062</c:v>
                </c:pt>
                <c:pt idx="13">
                  <c:v>-0.0448294989102747</c:v>
                </c:pt>
                <c:pt idx="14">
                  <c:v>-0.0733012701542922</c:v>
                </c:pt>
                <c:pt idx="15">
                  <c:v>-0.0771007053197679</c:v>
                </c:pt>
                <c:pt idx="16">
                  <c:v>-0.0688743485330645</c:v>
                </c:pt>
                <c:pt idx="17">
                  <c:v>-0.0573319763074006</c:v>
                </c:pt>
                <c:pt idx="18">
                  <c:v>-0.0480692332215201</c:v>
                </c:pt>
                <c:pt idx="19">
                  <c:v>-0.0447218691422581</c:v>
                </c:pt>
                <c:pt idx="20">
                  <c:v>-0.0283281769305861</c:v>
                </c:pt>
                <c:pt idx="21">
                  <c:v>-0.00079140205462583</c:v>
                </c:pt>
                <c:pt idx="22">
                  <c:v>0.0350447247917296</c:v>
                </c:pt>
                <c:pt idx="23">
                  <c:v>0.0726423102012142</c:v>
                </c:pt>
                <c:pt idx="24">
                  <c:v>0.0981856853685582</c:v>
                </c:pt>
                <c:pt idx="25">
                  <c:v>0.0868216475495392</c:v>
                </c:pt>
                <c:pt idx="26">
                  <c:v>0.000105122544246981</c:v>
                </c:pt>
                <c:pt idx="27">
                  <c:v>-0.0099683325788998</c:v>
                </c:pt>
                <c:pt idx="28">
                  <c:v>0.0185798897805671</c:v>
                </c:pt>
                <c:pt idx="29">
                  <c:v>0.0429915787801227</c:v>
                </c:pt>
                <c:pt idx="30">
                  <c:v>0.151121472032789</c:v>
                </c:pt>
                <c:pt idx="31">
                  <c:v>0.271804990136939</c:v>
                </c:pt>
                <c:pt idx="32">
                  <c:v>0.314992103568833</c:v>
                </c:pt>
                <c:pt idx="33">
                  <c:v>0.313076273067575</c:v>
                </c:pt>
                <c:pt idx="34">
                  <c:v>0.109781153901184</c:v>
                </c:pt>
                <c:pt idx="35">
                  <c:v>-0.135348096901062</c:v>
                </c:pt>
                <c:pt idx="36">
                  <c:v>-0.352501081532225</c:v>
                </c:pt>
                <c:pt idx="37">
                  <c:v>-0.422898919773107</c:v>
                </c:pt>
                <c:pt idx="38">
                  <c:v>-0.365366008621881</c:v>
                </c:pt>
                <c:pt idx="39">
                  <c:v>-0.2895931756335</c:v>
                </c:pt>
                <c:pt idx="40">
                  <c:v>-0.174980598512606</c:v>
                </c:pt>
                <c:pt idx="41">
                  <c:v>-0.0899327568737008</c:v>
                </c:pt>
                <c:pt idx="42">
                  <c:v>-0.0494323105623537</c:v>
                </c:pt>
                <c:pt idx="43">
                  <c:v>0.00193965034754385</c:v>
                </c:pt>
                <c:pt idx="44">
                  <c:v>0.0158933040798613</c:v>
                </c:pt>
                <c:pt idx="45">
                  <c:v>0.0573024006323347</c:v>
                </c:pt>
                <c:pt idx="46">
                  <c:v>0.0685472169484288</c:v>
                </c:pt>
                <c:pt idx="47">
                  <c:v>-0.000342461167524004</c:v>
                </c:pt>
                <c:pt idx="48">
                  <c:v>-0.0717602833903842</c:v>
                </c:pt>
                <c:pt idx="49">
                  <c:v>-0.0752695665656744</c:v>
                </c:pt>
                <c:pt idx="50">
                  <c:v>0.0320936045640098</c:v>
                </c:pt>
                <c:pt idx="51">
                  <c:v>0.175995261702256</c:v>
                </c:pt>
                <c:pt idx="52">
                  <c:v>0.489286877616317</c:v>
                </c:pt>
                <c:pt idx="53">
                  <c:v>0.876630299478172</c:v>
                </c:pt>
                <c:pt idx="54">
                  <c:v>1.26300837591068</c:v>
                </c:pt>
                <c:pt idx="55">
                  <c:v>1.68192319843909</c:v>
                </c:pt>
                <c:pt idx="56">
                  <c:v>1.85694071732572</c:v>
                </c:pt>
                <c:pt idx="57">
                  <c:v>1.72143918537427</c:v>
                </c:pt>
                <c:pt idx="58">
                  <c:v>1.57704870923008</c:v>
                </c:pt>
                <c:pt idx="59">
                  <c:v>1.11624509324933</c:v>
                </c:pt>
                <c:pt idx="60">
                  <c:v>1.13641128115027</c:v>
                </c:pt>
                <c:pt idx="61">
                  <c:v>1.35013993168395</c:v>
                </c:pt>
                <c:pt idx="62">
                  <c:v>1.3932865097951</c:v>
                </c:pt>
                <c:pt idx="63">
                  <c:v>1.59802776549426</c:v>
                </c:pt>
                <c:pt idx="64">
                  <c:v>1.1688533191093</c:v>
                </c:pt>
                <c:pt idx="65">
                  <c:v>0.0915648244476671</c:v>
                </c:pt>
                <c:pt idx="66">
                  <c:v>-1.03797469100404</c:v>
                </c:pt>
                <c:pt idx="67">
                  <c:v>-1.46824198986657</c:v>
                </c:pt>
                <c:pt idx="68">
                  <c:v>-1.28669673518079</c:v>
                </c:pt>
                <c:pt idx="69">
                  <c:v>-0.940577156515376</c:v>
                </c:pt>
                <c:pt idx="70">
                  <c:v>-1.18203158330412</c:v>
                </c:pt>
                <c:pt idx="71">
                  <c:v>-1.50798666851524</c:v>
                </c:pt>
                <c:pt idx="72">
                  <c:v>-1.56019533613139</c:v>
                </c:pt>
                <c:pt idx="73">
                  <c:v>-1.28083475570534</c:v>
                </c:pt>
                <c:pt idx="74">
                  <c:v>-0.996971432377057</c:v>
                </c:pt>
                <c:pt idx="75">
                  <c:v>-1.24658134036529</c:v>
                </c:pt>
                <c:pt idx="76">
                  <c:v>-1.31952161692035</c:v>
                </c:pt>
                <c:pt idx="77">
                  <c:v>-1.20958131822215</c:v>
                </c:pt>
                <c:pt idx="78">
                  <c:v>-1.00389005404897</c:v>
                </c:pt>
                <c:pt idx="79">
                  <c:v>-0.765509172423069</c:v>
                </c:pt>
                <c:pt idx="80">
                  <c:v>-0.437360133496045</c:v>
                </c:pt>
                <c:pt idx="81">
                  <c:v>-0.186089536380994</c:v>
                </c:pt>
                <c:pt idx="82">
                  <c:v>-0.014389209295611</c:v>
                </c:pt>
                <c:pt idx="83">
                  <c:v>-0.0507703548503732</c:v>
                </c:pt>
                <c:pt idx="84">
                  <c:v>-0.0609635969883234</c:v>
                </c:pt>
                <c:pt idx="85">
                  <c:v>-0.116190411477034</c:v>
                </c:pt>
                <c:pt idx="86">
                  <c:v>-0.111368262897188</c:v>
                </c:pt>
                <c:pt idx="87">
                  <c:v>-0.0903967801645547</c:v>
                </c:pt>
                <c:pt idx="88">
                  <c:v>0.0577041770252064</c:v>
                </c:pt>
                <c:pt idx="89">
                  <c:v>0.149737847616007</c:v>
                </c:pt>
                <c:pt idx="90">
                  <c:v>0.249279353183371</c:v>
                </c:pt>
                <c:pt idx="91">
                  <c:v>0.636888668663828</c:v>
                </c:pt>
                <c:pt idx="92">
                  <c:v>1.21352209876989</c:v>
                </c:pt>
                <c:pt idx="93">
                  <c:v>1.67152866612131</c:v>
                </c:pt>
                <c:pt idx="94">
                  <c:v>1.87267428504493</c:v>
                </c:pt>
                <c:pt idx="95">
                  <c:v>1.64600328947112</c:v>
                </c:pt>
                <c:pt idx="96">
                  <c:v>1.49697361796378</c:v>
                </c:pt>
                <c:pt idx="97">
                  <c:v>1.17897572736566</c:v>
                </c:pt>
                <c:pt idx="98">
                  <c:v>0.515409170957948</c:v>
                </c:pt>
                <c:pt idx="99">
                  <c:v>-0.122538264563711</c:v>
                </c:pt>
                <c:pt idx="100">
                  <c:v>-0.358712287470272</c:v>
                </c:pt>
                <c:pt idx="101">
                  <c:v>-0.131445544337792</c:v>
                </c:pt>
                <c:pt idx="102">
                  <c:v>0.443760011602095</c:v>
                </c:pt>
                <c:pt idx="103">
                  <c:v>1.13188074621295</c:v>
                </c:pt>
                <c:pt idx="104">
                  <c:v>1.68993087131132</c:v>
                </c:pt>
                <c:pt idx="105">
                  <c:v>1.80403141755175</c:v>
                </c:pt>
                <c:pt idx="106">
                  <c:v>1.32177649287829</c:v>
                </c:pt>
                <c:pt idx="107">
                  <c:v>0.589765311105167</c:v>
                </c:pt>
                <c:pt idx="108">
                  <c:v>-0.0191350044454434</c:v>
                </c:pt>
                <c:pt idx="109">
                  <c:v>-0.194807164480722</c:v>
                </c:pt>
                <c:pt idx="110">
                  <c:v>-0.320506715050068</c:v>
                </c:pt>
                <c:pt idx="111">
                  <c:v>-0.718693766686499</c:v>
                </c:pt>
                <c:pt idx="112">
                  <c:v>-1.05378901510349</c:v>
                </c:pt>
                <c:pt idx="113">
                  <c:v>-0.833411299876951</c:v>
                </c:pt>
                <c:pt idx="114">
                  <c:v>-0.171749859506644</c:v>
                </c:pt>
                <c:pt idx="115">
                  <c:v>0.345225799625145</c:v>
                </c:pt>
                <c:pt idx="116">
                  <c:v>1.33880026243606</c:v>
                </c:pt>
                <c:pt idx="117">
                  <c:v>2.2897561282551</c:v>
                </c:pt>
                <c:pt idx="118">
                  <c:v>2.36185075369132</c:v>
                </c:pt>
                <c:pt idx="119">
                  <c:v>1.66230184883909</c:v>
                </c:pt>
                <c:pt idx="120">
                  <c:v>0.19510307305274</c:v>
                </c:pt>
                <c:pt idx="121">
                  <c:v>-1.83720983109084</c:v>
                </c:pt>
                <c:pt idx="122">
                  <c:v>-2.5234165822982</c:v>
                </c:pt>
                <c:pt idx="123">
                  <c:v>-2.69816977629442</c:v>
                </c:pt>
                <c:pt idx="124">
                  <c:v>-3.03527926149027</c:v>
                </c:pt>
                <c:pt idx="125">
                  <c:v>-2.72562470512877</c:v>
                </c:pt>
                <c:pt idx="126">
                  <c:v>-2.08746506455468</c:v>
                </c:pt>
                <c:pt idx="127">
                  <c:v>-1.31582602658592</c:v>
                </c:pt>
                <c:pt idx="128">
                  <c:v>-0.680599863141297</c:v>
                </c:pt>
                <c:pt idx="129">
                  <c:v>-0.150868766384021</c:v>
                </c:pt>
                <c:pt idx="130">
                  <c:v>-0.145039625978935</c:v>
                </c:pt>
                <c:pt idx="131">
                  <c:v>-0.685487309394119</c:v>
                </c:pt>
                <c:pt idx="132">
                  <c:v>-1.61379576757581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'독립변수_가공후'!$DG$3:$DG$135</c:f>
              <c:numCache>
                <c:formatCode>General</c:formatCode>
                <c:ptCount val="133"/>
                <c:pt idx="0">
                  <c:v>0.377770666255652</c:v>
                </c:pt>
                <c:pt idx="1">
                  <c:v>0.377770666255652</c:v>
                </c:pt>
                <c:pt idx="2">
                  <c:v>0.377770666255652</c:v>
                </c:pt>
                <c:pt idx="3">
                  <c:v>0.377770666255652</c:v>
                </c:pt>
                <c:pt idx="4">
                  <c:v>0.377770666255652</c:v>
                </c:pt>
                <c:pt idx="5">
                  <c:v>0.377770666255652</c:v>
                </c:pt>
                <c:pt idx="6">
                  <c:v>0.377770666255652</c:v>
                </c:pt>
                <c:pt idx="7">
                  <c:v>0.377770666255652</c:v>
                </c:pt>
                <c:pt idx="8">
                  <c:v>0.377770666255652</c:v>
                </c:pt>
                <c:pt idx="9">
                  <c:v>0.377770666255652</c:v>
                </c:pt>
                <c:pt idx="10">
                  <c:v>0.377770666255652</c:v>
                </c:pt>
                <c:pt idx="11">
                  <c:v>0.377770666255652</c:v>
                </c:pt>
                <c:pt idx="12">
                  <c:v>0.377770666255652</c:v>
                </c:pt>
                <c:pt idx="13">
                  <c:v>0.377770666255652</c:v>
                </c:pt>
                <c:pt idx="14">
                  <c:v>0.377770666255652</c:v>
                </c:pt>
                <c:pt idx="15">
                  <c:v>0.377770666255652</c:v>
                </c:pt>
                <c:pt idx="16">
                  <c:v>0.377770666255652</c:v>
                </c:pt>
                <c:pt idx="17">
                  <c:v>0.377770666255652</c:v>
                </c:pt>
                <c:pt idx="18">
                  <c:v>0.377770666255652</c:v>
                </c:pt>
                <c:pt idx="19">
                  <c:v>0.377770666255652</c:v>
                </c:pt>
                <c:pt idx="20">
                  <c:v>0.377770666255652</c:v>
                </c:pt>
                <c:pt idx="21">
                  <c:v>0.377770666255652</c:v>
                </c:pt>
                <c:pt idx="22">
                  <c:v>0.377770666255652</c:v>
                </c:pt>
                <c:pt idx="23">
                  <c:v>0.377770666255652</c:v>
                </c:pt>
                <c:pt idx="24">
                  <c:v>0.377770666255652</c:v>
                </c:pt>
                <c:pt idx="25">
                  <c:v>0.377770666255652</c:v>
                </c:pt>
                <c:pt idx="26">
                  <c:v>0.377770666255652</c:v>
                </c:pt>
                <c:pt idx="27">
                  <c:v>0.377770666255652</c:v>
                </c:pt>
                <c:pt idx="28">
                  <c:v>0.377770666255652</c:v>
                </c:pt>
                <c:pt idx="29">
                  <c:v>0.377770666255652</c:v>
                </c:pt>
                <c:pt idx="30">
                  <c:v>0.377770666255652</c:v>
                </c:pt>
                <c:pt idx="31">
                  <c:v>0.377770666255652</c:v>
                </c:pt>
                <c:pt idx="32">
                  <c:v>0.377770666255652</c:v>
                </c:pt>
                <c:pt idx="33">
                  <c:v>0.377770666255652</c:v>
                </c:pt>
                <c:pt idx="34">
                  <c:v>0.377770666255652</c:v>
                </c:pt>
                <c:pt idx="35">
                  <c:v>0.377770666255652</c:v>
                </c:pt>
                <c:pt idx="36">
                  <c:v>0.377770666255652</c:v>
                </c:pt>
                <c:pt idx="37">
                  <c:v>0.377770666255652</c:v>
                </c:pt>
                <c:pt idx="38">
                  <c:v>0.377770666255652</c:v>
                </c:pt>
                <c:pt idx="39">
                  <c:v>0.377770666255652</c:v>
                </c:pt>
                <c:pt idx="40">
                  <c:v>0.377770666255652</c:v>
                </c:pt>
                <c:pt idx="41">
                  <c:v>0.377770666255652</c:v>
                </c:pt>
                <c:pt idx="42">
                  <c:v>0.377770666255652</c:v>
                </c:pt>
                <c:pt idx="43">
                  <c:v>0.377770666255652</c:v>
                </c:pt>
                <c:pt idx="44">
                  <c:v>0.377770666255652</c:v>
                </c:pt>
                <c:pt idx="45">
                  <c:v>0.377770666255652</c:v>
                </c:pt>
                <c:pt idx="46">
                  <c:v>0.377770666255652</c:v>
                </c:pt>
                <c:pt idx="47">
                  <c:v>0.377770666255652</c:v>
                </c:pt>
                <c:pt idx="48">
                  <c:v>0.377770666255652</c:v>
                </c:pt>
                <c:pt idx="49">
                  <c:v>0.377770666255652</c:v>
                </c:pt>
                <c:pt idx="50">
                  <c:v>0.377770666255652</c:v>
                </c:pt>
                <c:pt idx="51">
                  <c:v>0.377770666255652</c:v>
                </c:pt>
                <c:pt idx="52">
                  <c:v>0.377770666255652</c:v>
                </c:pt>
                <c:pt idx="53">
                  <c:v>0.377770666255652</c:v>
                </c:pt>
                <c:pt idx="54">
                  <c:v>0.377770666255652</c:v>
                </c:pt>
                <c:pt idx="55">
                  <c:v>0.377770666255652</c:v>
                </c:pt>
                <c:pt idx="56">
                  <c:v>0.377770666255652</c:v>
                </c:pt>
                <c:pt idx="57">
                  <c:v>0.377770666255652</c:v>
                </c:pt>
                <c:pt idx="58">
                  <c:v>0.377770666255652</c:v>
                </c:pt>
                <c:pt idx="59">
                  <c:v>0.377770666255652</c:v>
                </c:pt>
                <c:pt idx="60">
                  <c:v>0.377770666255652</c:v>
                </c:pt>
                <c:pt idx="61">
                  <c:v>0.377770666255652</c:v>
                </c:pt>
                <c:pt idx="62">
                  <c:v>0.377770666255652</c:v>
                </c:pt>
                <c:pt idx="63">
                  <c:v>0.377770666255652</c:v>
                </c:pt>
                <c:pt idx="64">
                  <c:v>0.377770666255652</c:v>
                </c:pt>
                <c:pt idx="65">
                  <c:v>0.377770666255652</c:v>
                </c:pt>
                <c:pt idx="66">
                  <c:v>0.377770666255652</c:v>
                </c:pt>
                <c:pt idx="67">
                  <c:v>0.377770666255652</c:v>
                </c:pt>
                <c:pt idx="68">
                  <c:v>0.377770666255652</c:v>
                </c:pt>
                <c:pt idx="69">
                  <c:v>0.377770666255652</c:v>
                </c:pt>
                <c:pt idx="70">
                  <c:v>0.377770666255652</c:v>
                </c:pt>
                <c:pt idx="71">
                  <c:v>0.377770666255652</c:v>
                </c:pt>
                <c:pt idx="72">
                  <c:v>0.377770666255652</c:v>
                </c:pt>
                <c:pt idx="73">
                  <c:v>0.377770666255652</c:v>
                </c:pt>
                <c:pt idx="74">
                  <c:v>0.377770666255652</c:v>
                </c:pt>
                <c:pt idx="75">
                  <c:v>0.377770666255652</c:v>
                </c:pt>
                <c:pt idx="76">
                  <c:v>0.377770666255652</c:v>
                </c:pt>
                <c:pt idx="77">
                  <c:v>0.377770666255652</c:v>
                </c:pt>
                <c:pt idx="78">
                  <c:v>0.377770666255652</c:v>
                </c:pt>
                <c:pt idx="79">
                  <c:v>0.377770666255652</c:v>
                </c:pt>
                <c:pt idx="80">
                  <c:v>0.377770666255652</c:v>
                </c:pt>
                <c:pt idx="81">
                  <c:v>0.377770666255652</c:v>
                </c:pt>
                <c:pt idx="82">
                  <c:v>0.377770666255652</c:v>
                </c:pt>
                <c:pt idx="83">
                  <c:v>0.377770666255652</c:v>
                </c:pt>
                <c:pt idx="84">
                  <c:v>0.377770666255652</c:v>
                </c:pt>
                <c:pt idx="85">
                  <c:v>0.377770666255652</c:v>
                </c:pt>
                <c:pt idx="86">
                  <c:v>0.377770666255652</c:v>
                </c:pt>
                <c:pt idx="87">
                  <c:v>0.377770666255652</c:v>
                </c:pt>
                <c:pt idx="88">
                  <c:v>0.377770666255652</c:v>
                </c:pt>
                <c:pt idx="89">
                  <c:v>0.377770666255652</c:v>
                </c:pt>
                <c:pt idx="90">
                  <c:v>0.377770666255652</c:v>
                </c:pt>
                <c:pt idx="91">
                  <c:v>0.377770666255652</c:v>
                </c:pt>
                <c:pt idx="92">
                  <c:v>0.377770666255652</c:v>
                </c:pt>
                <c:pt idx="93">
                  <c:v>0.377770666255652</c:v>
                </c:pt>
                <c:pt idx="94">
                  <c:v>0.377770666255652</c:v>
                </c:pt>
                <c:pt idx="95">
                  <c:v>0.377770666255652</c:v>
                </c:pt>
                <c:pt idx="96">
                  <c:v>0.377770666255652</c:v>
                </c:pt>
                <c:pt idx="97">
                  <c:v>0.377770666255652</c:v>
                </c:pt>
                <c:pt idx="98">
                  <c:v>0.377770666255652</c:v>
                </c:pt>
                <c:pt idx="99">
                  <c:v>0.377770666255652</c:v>
                </c:pt>
                <c:pt idx="100">
                  <c:v>0.377770666255652</c:v>
                </c:pt>
                <c:pt idx="101">
                  <c:v>0.377770666255652</c:v>
                </c:pt>
                <c:pt idx="102">
                  <c:v>0.377770666255652</c:v>
                </c:pt>
                <c:pt idx="103">
                  <c:v>0.377770666255652</c:v>
                </c:pt>
                <c:pt idx="104">
                  <c:v>0.377770666255652</c:v>
                </c:pt>
                <c:pt idx="105">
                  <c:v>0.377770666255652</c:v>
                </c:pt>
                <c:pt idx="106">
                  <c:v>0.377770666255652</c:v>
                </c:pt>
                <c:pt idx="107">
                  <c:v>0.377770666255652</c:v>
                </c:pt>
                <c:pt idx="108">
                  <c:v>0.377770666255652</c:v>
                </c:pt>
                <c:pt idx="109">
                  <c:v>0.377770666255652</c:v>
                </c:pt>
                <c:pt idx="110">
                  <c:v>0.377770666255652</c:v>
                </c:pt>
                <c:pt idx="111">
                  <c:v>0.377770666255652</c:v>
                </c:pt>
                <c:pt idx="112">
                  <c:v>0.377770666255652</c:v>
                </c:pt>
                <c:pt idx="113">
                  <c:v>0.377770666255652</c:v>
                </c:pt>
                <c:pt idx="114">
                  <c:v>0.377770666255652</c:v>
                </c:pt>
                <c:pt idx="115">
                  <c:v>0.377770666255652</c:v>
                </c:pt>
                <c:pt idx="116">
                  <c:v>0.377770666255652</c:v>
                </c:pt>
                <c:pt idx="117">
                  <c:v>0.377770666255652</c:v>
                </c:pt>
                <c:pt idx="118">
                  <c:v>0.377770666255652</c:v>
                </c:pt>
                <c:pt idx="119">
                  <c:v>0.377770666255652</c:v>
                </c:pt>
                <c:pt idx="120">
                  <c:v>0.377770666255652</c:v>
                </c:pt>
                <c:pt idx="121">
                  <c:v>0.377770666255652</c:v>
                </c:pt>
                <c:pt idx="122">
                  <c:v>0.377770666255652</c:v>
                </c:pt>
                <c:pt idx="123">
                  <c:v>0.377770666255652</c:v>
                </c:pt>
                <c:pt idx="124">
                  <c:v>0.377770666255652</c:v>
                </c:pt>
                <c:pt idx="125">
                  <c:v>0.377770666255652</c:v>
                </c:pt>
                <c:pt idx="126">
                  <c:v>0.377770666255652</c:v>
                </c:pt>
                <c:pt idx="127">
                  <c:v>0.377770666255652</c:v>
                </c:pt>
                <c:pt idx="128">
                  <c:v>0.377770666255652</c:v>
                </c:pt>
                <c:pt idx="129">
                  <c:v>0.377770666255652</c:v>
                </c:pt>
                <c:pt idx="130">
                  <c:v>0.377770666255652</c:v>
                </c:pt>
                <c:pt idx="131">
                  <c:v>0.377770666255652</c:v>
                </c:pt>
                <c:pt idx="132">
                  <c:v>0.377770666255652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'독립변수_가공후'!$AV$3:$AV$135</c:f>
              <c:numCache>
                <c:formatCode>General</c:formatCode>
                <c:ptCount val="133"/>
                <c:pt idx="0">
                  <c:v>-2.28682926071286</c:v>
                </c:pt>
                <c:pt idx="1">
                  <c:v>-2.16881963979939</c:v>
                </c:pt>
                <c:pt idx="2">
                  <c:v>-2.08203121957382</c:v>
                </c:pt>
                <c:pt idx="3">
                  <c:v>-2.00050848537983</c:v>
                </c:pt>
                <c:pt idx="4">
                  <c:v>-1.91581191407571</c:v>
                </c:pt>
                <c:pt idx="5">
                  <c:v>-1.88642374595514</c:v>
                </c:pt>
                <c:pt idx="6">
                  <c:v>-1.90344250778572</c:v>
                </c:pt>
                <c:pt idx="7">
                  <c:v>-1.91435525972599</c:v>
                </c:pt>
                <c:pt idx="8">
                  <c:v>-1.92294002707449</c:v>
                </c:pt>
                <c:pt idx="9">
                  <c:v>-1.91810971549679</c:v>
                </c:pt>
                <c:pt idx="10">
                  <c:v>-1.91554721791733</c:v>
                </c:pt>
                <c:pt idx="11">
                  <c:v>-1.86055241014589</c:v>
                </c:pt>
                <c:pt idx="12">
                  <c:v>-1.72221418079093</c:v>
                </c:pt>
                <c:pt idx="13">
                  <c:v>-1.49180009065174</c:v>
                </c:pt>
                <c:pt idx="14">
                  <c:v>-1.28327214591175</c:v>
                </c:pt>
                <c:pt idx="15">
                  <c:v>-1.10736045016489</c:v>
                </c:pt>
                <c:pt idx="16">
                  <c:v>-0.972401489470849</c:v>
                </c:pt>
                <c:pt idx="17">
                  <c:v>-0.836866169022814</c:v>
                </c:pt>
                <c:pt idx="18">
                  <c:v>-0.743185302540956</c:v>
                </c:pt>
                <c:pt idx="19">
                  <c:v>-0.679351380298241</c:v>
                </c:pt>
                <c:pt idx="20">
                  <c:v>-0.61904076687583</c:v>
                </c:pt>
                <c:pt idx="21">
                  <c:v>-0.539323204198345</c:v>
                </c:pt>
                <c:pt idx="22">
                  <c:v>-0.461663273409316</c:v>
                </c:pt>
                <c:pt idx="23">
                  <c:v>-0.329889893837588</c:v>
                </c:pt>
                <c:pt idx="24">
                  <c:v>-0.14176414775111</c:v>
                </c:pt>
                <c:pt idx="25">
                  <c:v>0.085917348376345</c:v>
                </c:pt>
                <c:pt idx="26">
                  <c:v>0.269243860299654</c:v>
                </c:pt>
                <c:pt idx="27">
                  <c:v>0.457720381283676</c:v>
                </c:pt>
                <c:pt idx="28">
                  <c:v>0.558575981242188</c:v>
                </c:pt>
                <c:pt idx="29">
                  <c:v>0.612643052750314</c:v>
                </c:pt>
                <c:pt idx="30">
                  <c:v>0.655261561847559</c:v>
                </c:pt>
                <c:pt idx="31">
                  <c:v>0.688013438410806</c:v>
                </c:pt>
                <c:pt idx="32">
                  <c:v>0.720095857855294</c:v>
                </c:pt>
                <c:pt idx="33">
                  <c:v>0.736358750913237</c:v>
                </c:pt>
                <c:pt idx="34">
                  <c:v>0.669997574087882</c:v>
                </c:pt>
                <c:pt idx="35">
                  <c:v>0.564866273911186</c:v>
                </c:pt>
                <c:pt idx="36">
                  <c:v>0.501962569361712</c:v>
                </c:pt>
                <c:pt idx="37">
                  <c:v>0.518009437927394</c:v>
                </c:pt>
                <c:pt idx="38">
                  <c:v>0.512290659012141</c:v>
                </c:pt>
                <c:pt idx="39">
                  <c:v>0.498519526688747</c:v>
                </c:pt>
                <c:pt idx="40">
                  <c:v>0.480823508669515</c:v>
                </c:pt>
                <c:pt idx="41">
                  <c:v>0.473515955563749</c:v>
                </c:pt>
                <c:pt idx="42">
                  <c:v>0.374640900724596</c:v>
                </c:pt>
                <c:pt idx="43">
                  <c:v>0.263084160504155</c:v>
                </c:pt>
                <c:pt idx="44">
                  <c:v>0.200209211030199</c:v>
                </c:pt>
                <c:pt idx="45">
                  <c:v>0.238119330269203</c:v>
                </c:pt>
                <c:pt idx="46">
                  <c:v>0.385600990230947</c:v>
                </c:pt>
                <c:pt idx="47">
                  <c:v>0.665345033208923</c:v>
                </c:pt>
                <c:pt idx="48">
                  <c:v>0.946047992810729</c:v>
                </c:pt>
                <c:pt idx="49">
                  <c:v>1.16902716588251</c:v>
                </c:pt>
                <c:pt idx="50">
                  <c:v>1.26901747321595</c:v>
                </c:pt>
                <c:pt idx="51">
                  <c:v>1.31118314467014</c:v>
                </c:pt>
                <c:pt idx="52">
                  <c:v>1.3157740050661</c:v>
                </c:pt>
                <c:pt idx="53">
                  <c:v>1.22013725546259</c:v>
                </c:pt>
                <c:pt idx="54">
                  <c:v>0.961592107536108</c:v>
                </c:pt>
                <c:pt idx="55">
                  <c:v>0.686068457321234</c:v>
                </c:pt>
                <c:pt idx="56">
                  <c:v>0.44265199069641</c:v>
                </c:pt>
                <c:pt idx="57">
                  <c:v>0.221966625166284</c:v>
                </c:pt>
                <c:pt idx="58">
                  <c:v>0.118744311823291</c:v>
                </c:pt>
                <c:pt idx="59">
                  <c:v>0.089094061480211</c:v>
                </c:pt>
                <c:pt idx="60">
                  <c:v>0.0300209259956919</c:v>
                </c:pt>
                <c:pt idx="61">
                  <c:v>-0.0912856385951264</c:v>
                </c:pt>
                <c:pt idx="62">
                  <c:v>-0.267589599507284</c:v>
                </c:pt>
                <c:pt idx="63">
                  <c:v>-0.467007580528381</c:v>
                </c:pt>
                <c:pt idx="64">
                  <c:v>-0.649728823897925</c:v>
                </c:pt>
                <c:pt idx="65">
                  <c:v>-0.836243444613406</c:v>
                </c:pt>
                <c:pt idx="66">
                  <c:v>-0.944931078363689</c:v>
                </c:pt>
                <c:pt idx="67">
                  <c:v>-0.974509890608819</c:v>
                </c:pt>
                <c:pt idx="68">
                  <c:v>-0.941497599651205</c:v>
                </c:pt>
                <c:pt idx="69">
                  <c:v>-0.780774972663462</c:v>
                </c:pt>
                <c:pt idx="70">
                  <c:v>-0.506667218892039</c:v>
                </c:pt>
                <c:pt idx="71">
                  <c:v>-0.10331295682232</c:v>
                </c:pt>
                <c:pt idx="72">
                  <c:v>0.38178713709538</c:v>
                </c:pt>
                <c:pt idx="73">
                  <c:v>0.972328241075709</c:v>
                </c:pt>
                <c:pt idx="74">
                  <c:v>1.50276083069428</c:v>
                </c:pt>
                <c:pt idx="75">
                  <c:v>1.83408076842497</c:v>
                </c:pt>
                <c:pt idx="76">
                  <c:v>1.96088103435312</c:v>
                </c:pt>
                <c:pt idx="77">
                  <c:v>1.76657853768614</c:v>
                </c:pt>
                <c:pt idx="78">
                  <c:v>1.09923483193563</c:v>
                </c:pt>
                <c:pt idx="79">
                  <c:v>0.274123529397442</c:v>
                </c:pt>
                <c:pt idx="80">
                  <c:v>-0.49264012090514</c:v>
                </c:pt>
                <c:pt idx="81">
                  <c:v>-0.97471959191964</c:v>
                </c:pt>
                <c:pt idx="82">
                  <c:v>-0.997563566712492</c:v>
                </c:pt>
                <c:pt idx="83">
                  <c:v>-0.674508174425971</c:v>
                </c:pt>
                <c:pt idx="84">
                  <c:v>-0.180409210658827</c:v>
                </c:pt>
                <c:pt idx="85">
                  <c:v>0.428520241438249</c:v>
                </c:pt>
                <c:pt idx="86">
                  <c:v>0.882023135998617</c:v>
                </c:pt>
                <c:pt idx="87">
                  <c:v>0.882343837896364</c:v>
                </c:pt>
                <c:pt idx="88">
                  <c:v>0.484888409998567</c:v>
                </c:pt>
                <c:pt idx="89">
                  <c:v>-0.0683095531802189</c:v>
                </c:pt>
                <c:pt idx="90">
                  <c:v>-0.61196152348014</c:v>
                </c:pt>
                <c:pt idx="91">
                  <c:v>-0.98604179997854</c:v>
                </c:pt>
                <c:pt idx="92">
                  <c:v>-1.06880697712214</c:v>
                </c:pt>
                <c:pt idx="93">
                  <c:v>-0.858808114642714</c:v>
                </c:pt>
                <c:pt idx="94">
                  <c:v>-0.412215819013312</c:v>
                </c:pt>
                <c:pt idx="95">
                  <c:v>0.158790755754947</c:v>
                </c:pt>
                <c:pt idx="96">
                  <c:v>0.76272767614508</c:v>
                </c:pt>
                <c:pt idx="97">
                  <c:v>1.24859865215615</c:v>
                </c:pt>
                <c:pt idx="98">
                  <c:v>1.36567339663566</c:v>
                </c:pt>
                <c:pt idx="99">
                  <c:v>1.15360130883556</c:v>
                </c:pt>
                <c:pt idx="100">
                  <c:v>0.634819689069849</c:v>
                </c:pt>
                <c:pt idx="101">
                  <c:v>-0.0440748038647136</c:v>
                </c:pt>
                <c:pt idx="102">
                  <c:v>-0.613647642586999</c:v>
                </c:pt>
                <c:pt idx="103">
                  <c:v>-0.975593821397988</c:v>
                </c:pt>
                <c:pt idx="104">
                  <c:v>-1.12672459764989</c:v>
                </c:pt>
                <c:pt idx="105">
                  <c:v>-1.02555020004225</c:v>
                </c:pt>
                <c:pt idx="106">
                  <c:v>-0.727919766061261</c:v>
                </c:pt>
                <c:pt idx="107">
                  <c:v>-0.226709749354755</c:v>
                </c:pt>
                <c:pt idx="108">
                  <c:v>0.355837876944092</c:v>
                </c:pt>
                <c:pt idx="109">
                  <c:v>0.974857584164697</c:v>
                </c:pt>
                <c:pt idx="110">
                  <c:v>1.36171418559553</c:v>
                </c:pt>
                <c:pt idx="111">
                  <c:v>1.46648482238874</c:v>
                </c:pt>
                <c:pt idx="112">
                  <c:v>1.30179590588117</c:v>
                </c:pt>
                <c:pt idx="113">
                  <c:v>0.914364819598316</c:v>
                </c:pt>
                <c:pt idx="114">
                  <c:v>0.437637960392734</c:v>
                </c:pt>
                <c:pt idx="115">
                  <c:v>-0.0139774061949071</c:v>
                </c:pt>
                <c:pt idx="116">
                  <c:v>-0.440670291986383</c:v>
                </c:pt>
                <c:pt idx="117">
                  <c:v>-0.642469943268887</c:v>
                </c:pt>
                <c:pt idx="118">
                  <c:v>-0.534010421495591</c:v>
                </c:pt>
                <c:pt idx="119">
                  <c:v>-0.0802036076970283</c:v>
                </c:pt>
                <c:pt idx="120">
                  <c:v>0.515996034133386</c:v>
                </c:pt>
                <c:pt idx="121">
                  <c:v>1.1595403050305</c:v>
                </c:pt>
                <c:pt idx="122">
                  <c:v>1.536470298545</c:v>
                </c:pt>
                <c:pt idx="123">
                  <c:v>1.57973970088649</c:v>
                </c:pt>
                <c:pt idx="124">
                  <c:v>1.4487589748135</c:v>
                </c:pt>
                <c:pt idx="125">
                  <c:v>1.1268770856685</c:v>
                </c:pt>
                <c:pt idx="126">
                  <c:v>0.649179645343832</c:v>
                </c:pt>
                <c:pt idx="127">
                  <c:v>0.301468550547882</c:v>
                </c:pt>
                <c:pt idx="128">
                  <c:v>0.165673242582175</c:v>
                </c:pt>
                <c:pt idx="129">
                  <c:v>0.201455698386112</c:v>
                </c:pt>
                <c:pt idx="130">
                  <c:v>0.288807953265355</c:v>
                </c:pt>
                <c:pt idx="131">
                  <c:v>0.325747473876862</c:v>
                </c:pt>
                <c:pt idx="132">
                  <c:v>0.226278392417533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'독립변수_가공후'!$DH$3:$DH$135</c:f>
              <c:numCache>
                <c:formatCode>General</c:formatCode>
                <c:ptCount val="133"/>
                <c:pt idx="0">
                  <c:v>0.882215557137265</c:v>
                </c:pt>
                <c:pt idx="1">
                  <c:v>0.882215557137265</c:v>
                </c:pt>
                <c:pt idx="2">
                  <c:v>0.882215557137265</c:v>
                </c:pt>
                <c:pt idx="3">
                  <c:v>0.882215557137265</c:v>
                </c:pt>
                <c:pt idx="4">
                  <c:v>0.882215557137265</c:v>
                </c:pt>
                <c:pt idx="5">
                  <c:v>0.882215557137265</c:v>
                </c:pt>
                <c:pt idx="6">
                  <c:v>0.882215557137265</c:v>
                </c:pt>
                <c:pt idx="7">
                  <c:v>0.882215557137265</c:v>
                </c:pt>
                <c:pt idx="8">
                  <c:v>0.882215557137265</c:v>
                </c:pt>
                <c:pt idx="9">
                  <c:v>0.882215557137265</c:v>
                </c:pt>
                <c:pt idx="10">
                  <c:v>0.882215557137265</c:v>
                </c:pt>
                <c:pt idx="11">
                  <c:v>0.882215557137265</c:v>
                </c:pt>
                <c:pt idx="12">
                  <c:v>0.882215557137265</c:v>
                </c:pt>
                <c:pt idx="13">
                  <c:v>0.882215557137265</c:v>
                </c:pt>
                <c:pt idx="14">
                  <c:v>0.882215557137265</c:v>
                </c:pt>
                <c:pt idx="15">
                  <c:v>0.882215557137265</c:v>
                </c:pt>
                <c:pt idx="16">
                  <c:v>0.882215557137265</c:v>
                </c:pt>
                <c:pt idx="17">
                  <c:v>0.882215557137265</c:v>
                </c:pt>
                <c:pt idx="18">
                  <c:v>0.882215557137265</c:v>
                </c:pt>
                <c:pt idx="19">
                  <c:v>0.882215557137265</c:v>
                </c:pt>
                <c:pt idx="20">
                  <c:v>0.882215557137265</c:v>
                </c:pt>
                <c:pt idx="21">
                  <c:v>0.882215557137265</c:v>
                </c:pt>
                <c:pt idx="22">
                  <c:v>0.882215557137265</c:v>
                </c:pt>
                <c:pt idx="23">
                  <c:v>0.882215557137265</c:v>
                </c:pt>
                <c:pt idx="24">
                  <c:v>0.882215557137265</c:v>
                </c:pt>
                <c:pt idx="25">
                  <c:v>0.882215557137265</c:v>
                </c:pt>
                <c:pt idx="26">
                  <c:v>0.882215557137265</c:v>
                </c:pt>
                <c:pt idx="27">
                  <c:v>0.882215557137265</c:v>
                </c:pt>
                <c:pt idx="28">
                  <c:v>0.882215557137265</c:v>
                </c:pt>
                <c:pt idx="29">
                  <c:v>0.882215557137265</c:v>
                </c:pt>
                <c:pt idx="30">
                  <c:v>0.882215557137265</c:v>
                </c:pt>
                <c:pt idx="31">
                  <c:v>0.882215557137265</c:v>
                </c:pt>
                <c:pt idx="32">
                  <c:v>0.882215557137265</c:v>
                </c:pt>
                <c:pt idx="33">
                  <c:v>0.882215557137265</c:v>
                </c:pt>
                <c:pt idx="34">
                  <c:v>0.882215557137265</c:v>
                </c:pt>
                <c:pt idx="35">
                  <c:v>0.882215557137265</c:v>
                </c:pt>
                <c:pt idx="36">
                  <c:v>0.882215557137265</c:v>
                </c:pt>
                <c:pt idx="37">
                  <c:v>0.882215557137265</c:v>
                </c:pt>
                <c:pt idx="38">
                  <c:v>0.882215557137265</c:v>
                </c:pt>
                <c:pt idx="39">
                  <c:v>0.882215557137265</c:v>
                </c:pt>
                <c:pt idx="40">
                  <c:v>0.882215557137265</c:v>
                </c:pt>
                <c:pt idx="41">
                  <c:v>0.882215557137265</c:v>
                </c:pt>
                <c:pt idx="42">
                  <c:v>0.882215557137265</c:v>
                </c:pt>
                <c:pt idx="43">
                  <c:v>0.882215557137265</c:v>
                </c:pt>
                <c:pt idx="44">
                  <c:v>0.882215557137265</c:v>
                </c:pt>
                <c:pt idx="45">
                  <c:v>0.882215557137265</c:v>
                </c:pt>
                <c:pt idx="46">
                  <c:v>0.882215557137265</c:v>
                </c:pt>
                <c:pt idx="47">
                  <c:v>0.882215557137265</c:v>
                </c:pt>
                <c:pt idx="48">
                  <c:v>0.882215557137265</c:v>
                </c:pt>
                <c:pt idx="49">
                  <c:v>0.882215557137265</c:v>
                </c:pt>
                <c:pt idx="50">
                  <c:v>0.882215557137265</c:v>
                </c:pt>
                <c:pt idx="51">
                  <c:v>0.882215557137265</c:v>
                </c:pt>
                <c:pt idx="52">
                  <c:v>0.882215557137265</c:v>
                </c:pt>
                <c:pt idx="53">
                  <c:v>0.882215557137265</c:v>
                </c:pt>
                <c:pt idx="54">
                  <c:v>0.882215557137265</c:v>
                </c:pt>
                <c:pt idx="55">
                  <c:v>0.882215557137265</c:v>
                </c:pt>
                <c:pt idx="56">
                  <c:v>0.882215557137265</c:v>
                </c:pt>
                <c:pt idx="57">
                  <c:v>0.882215557137265</c:v>
                </c:pt>
                <c:pt idx="58">
                  <c:v>0.882215557137265</c:v>
                </c:pt>
                <c:pt idx="59">
                  <c:v>0.882215557137265</c:v>
                </c:pt>
                <c:pt idx="60">
                  <c:v>0.882215557137265</c:v>
                </c:pt>
                <c:pt idx="61">
                  <c:v>0.882215557137265</c:v>
                </c:pt>
                <c:pt idx="62">
                  <c:v>0.882215557137265</c:v>
                </c:pt>
                <c:pt idx="63">
                  <c:v>0.882215557137265</c:v>
                </c:pt>
                <c:pt idx="64">
                  <c:v>0.882215557137265</c:v>
                </c:pt>
                <c:pt idx="65">
                  <c:v>0.882215557137265</c:v>
                </c:pt>
                <c:pt idx="66">
                  <c:v>0.882215557137265</c:v>
                </c:pt>
                <c:pt idx="67">
                  <c:v>0.882215557137265</c:v>
                </c:pt>
                <c:pt idx="68">
                  <c:v>0.882215557137265</c:v>
                </c:pt>
                <c:pt idx="69">
                  <c:v>0.882215557137265</c:v>
                </c:pt>
                <c:pt idx="70">
                  <c:v>0.882215557137265</c:v>
                </c:pt>
                <c:pt idx="71">
                  <c:v>0.882215557137265</c:v>
                </c:pt>
                <c:pt idx="72">
                  <c:v>0.882215557137265</c:v>
                </c:pt>
                <c:pt idx="73">
                  <c:v>0.882215557137265</c:v>
                </c:pt>
                <c:pt idx="74">
                  <c:v>0.882215557137265</c:v>
                </c:pt>
                <c:pt idx="75">
                  <c:v>0.882215557137265</c:v>
                </c:pt>
                <c:pt idx="76">
                  <c:v>0.882215557137265</c:v>
                </c:pt>
                <c:pt idx="77">
                  <c:v>0.882215557137265</c:v>
                </c:pt>
                <c:pt idx="78">
                  <c:v>0.882215557137265</c:v>
                </c:pt>
                <c:pt idx="79">
                  <c:v>0.882215557137265</c:v>
                </c:pt>
                <c:pt idx="80">
                  <c:v>0.882215557137265</c:v>
                </c:pt>
                <c:pt idx="81">
                  <c:v>0.882215557137265</c:v>
                </c:pt>
                <c:pt idx="82">
                  <c:v>0.882215557137265</c:v>
                </c:pt>
                <c:pt idx="83">
                  <c:v>0.882215557137265</c:v>
                </c:pt>
                <c:pt idx="84">
                  <c:v>0.882215557137265</c:v>
                </c:pt>
                <c:pt idx="85">
                  <c:v>0.882215557137265</c:v>
                </c:pt>
                <c:pt idx="86">
                  <c:v>0.882215557137265</c:v>
                </c:pt>
                <c:pt idx="87">
                  <c:v>0.882215557137265</c:v>
                </c:pt>
                <c:pt idx="88">
                  <c:v>0.882215557137265</c:v>
                </c:pt>
                <c:pt idx="89">
                  <c:v>0.882215557137265</c:v>
                </c:pt>
                <c:pt idx="90">
                  <c:v>0.882215557137265</c:v>
                </c:pt>
                <c:pt idx="91">
                  <c:v>0.882215557137265</c:v>
                </c:pt>
                <c:pt idx="92">
                  <c:v>0.882215557137265</c:v>
                </c:pt>
                <c:pt idx="93">
                  <c:v>0.882215557137265</c:v>
                </c:pt>
                <c:pt idx="94">
                  <c:v>0.882215557137265</c:v>
                </c:pt>
                <c:pt idx="95">
                  <c:v>0.882215557137265</c:v>
                </c:pt>
                <c:pt idx="96">
                  <c:v>0.882215557137265</c:v>
                </c:pt>
                <c:pt idx="97">
                  <c:v>0.882215557137265</c:v>
                </c:pt>
                <c:pt idx="98">
                  <c:v>0.882215557137265</c:v>
                </c:pt>
                <c:pt idx="99">
                  <c:v>0.882215557137265</c:v>
                </c:pt>
                <c:pt idx="100">
                  <c:v>0.882215557137265</c:v>
                </c:pt>
                <c:pt idx="101">
                  <c:v>0.882215557137265</c:v>
                </c:pt>
                <c:pt idx="102">
                  <c:v>0.882215557137265</c:v>
                </c:pt>
                <c:pt idx="103">
                  <c:v>0.882215557137265</c:v>
                </c:pt>
                <c:pt idx="104">
                  <c:v>0.882215557137265</c:v>
                </c:pt>
                <c:pt idx="105">
                  <c:v>0.882215557137265</c:v>
                </c:pt>
                <c:pt idx="106">
                  <c:v>0.882215557137265</c:v>
                </c:pt>
                <c:pt idx="107">
                  <c:v>0.882215557137265</c:v>
                </c:pt>
                <c:pt idx="108">
                  <c:v>0.882215557137265</c:v>
                </c:pt>
                <c:pt idx="109">
                  <c:v>0.882215557137265</c:v>
                </c:pt>
                <c:pt idx="110">
                  <c:v>0.882215557137265</c:v>
                </c:pt>
                <c:pt idx="111">
                  <c:v>0.882215557137265</c:v>
                </c:pt>
                <c:pt idx="112">
                  <c:v>0.882215557137265</c:v>
                </c:pt>
                <c:pt idx="113">
                  <c:v>0.882215557137265</c:v>
                </c:pt>
                <c:pt idx="114">
                  <c:v>0.882215557137265</c:v>
                </c:pt>
                <c:pt idx="115">
                  <c:v>0.882215557137265</c:v>
                </c:pt>
                <c:pt idx="116">
                  <c:v>0.882215557137265</c:v>
                </c:pt>
                <c:pt idx="117">
                  <c:v>0.882215557137265</c:v>
                </c:pt>
                <c:pt idx="118">
                  <c:v>0.882215557137265</c:v>
                </c:pt>
                <c:pt idx="119">
                  <c:v>0.882215557137265</c:v>
                </c:pt>
                <c:pt idx="120">
                  <c:v>0.882215557137265</c:v>
                </c:pt>
                <c:pt idx="121">
                  <c:v>0.882215557137265</c:v>
                </c:pt>
                <c:pt idx="122">
                  <c:v>0.882215557137265</c:v>
                </c:pt>
                <c:pt idx="123">
                  <c:v>0.882215557137265</c:v>
                </c:pt>
                <c:pt idx="124">
                  <c:v>0.882215557137265</c:v>
                </c:pt>
                <c:pt idx="125">
                  <c:v>0.882215557137265</c:v>
                </c:pt>
                <c:pt idx="126">
                  <c:v>0.882215557137265</c:v>
                </c:pt>
                <c:pt idx="127">
                  <c:v>0.882215557137265</c:v>
                </c:pt>
                <c:pt idx="128">
                  <c:v>0.882215557137265</c:v>
                </c:pt>
                <c:pt idx="129">
                  <c:v>0.882215557137265</c:v>
                </c:pt>
                <c:pt idx="130">
                  <c:v>0.882215557137265</c:v>
                </c:pt>
                <c:pt idx="131">
                  <c:v>0.882215557137265</c:v>
                </c:pt>
                <c:pt idx="132">
                  <c:v>0.882215557137265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'독립변수_가공후'!$AW$3:$AW$135</c:f>
              <c:numCache>
                <c:formatCode>General</c:formatCode>
                <c:ptCount val="133"/>
                <c:pt idx="0">
                  <c:v>2.04932161469437</c:v>
                </c:pt>
                <c:pt idx="1">
                  <c:v>0.890644270471355</c:v>
                </c:pt>
                <c:pt idx="2">
                  <c:v>5.33237251849659e-05</c:v>
                </c:pt>
                <c:pt idx="3">
                  <c:v>-0.442887802188062</c:v>
                </c:pt>
                <c:pt idx="4">
                  <c:v>-0.426695928332097</c:v>
                </c:pt>
                <c:pt idx="5">
                  <c:v>-0.318354975528048</c:v>
                </c:pt>
                <c:pt idx="6">
                  <c:v>-0.215937788638364</c:v>
                </c:pt>
                <c:pt idx="7">
                  <c:v>-0.0498958859737089</c:v>
                </c:pt>
                <c:pt idx="8">
                  <c:v>0.0808828251158762</c:v>
                </c:pt>
                <c:pt idx="9">
                  <c:v>0.24814500284079</c:v>
                </c:pt>
                <c:pt idx="10">
                  <c:v>0.269313400005409</c:v>
                </c:pt>
                <c:pt idx="11">
                  <c:v>0.21593036630977</c:v>
                </c:pt>
                <c:pt idx="12">
                  <c:v>0.169154983983488</c:v>
                </c:pt>
                <c:pt idx="13">
                  <c:v>0.161870234290201</c:v>
                </c:pt>
                <c:pt idx="14">
                  <c:v>-0.0634165400605993</c:v>
                </c:pt>
                <c:pt idx="15">
                  <c:v>-0.284532994751985</c:v>
                </c:pt>
                <c:pt idx="16">
                  <c:v>-0.30579566743563</c:v>
                </c:pt>
                <c:pt idx="17">
                  <c:v>-0.159841941993296</c:v>
                </c:pt>
                <c:pt idx="18">
                  <c:v>0.0227149129302426</c:v>
                </c:pt>
                <c:pt idx="19">
                  <c:v>0.169941367059325</c:v>
                </c:pt>
                <c:pt idx="20">
                  <c:v>0.300385926346606</c:v>
                </c:pt>
                <c:pt idx="21">
                  <c:v>0.374868531956006</c:v>
                </c:pt>
                <c:pt idx="22">
                  <c:v>0.221961387937339</c:v>
                </c:pt>
                <c:pt idx="23">
                  <c:v>0.0363897955863101</c:v>
                </c:pt>
                <c:pt idx="24">
                  <c:v>-0.131725062462015</c:v>
                </c:pt>
                <c:pt idx="25">
                  <c:v>-0.247654473484159</c:v>
                </c:pt>
                <c:pt idx="26">
                  <c:v>-0.453527386413658</c:v>
                </c:pt>
                <c:pt idx="27">
                  <c:v>-0.492926500358224</c:v>
                </c:pt>
                <c:pt idx="28">
                  <c:v>-0.357740751327475</c:v>
                </c:pt>
                <c:pt idx="29">
                  <c:v>-0.266661196153722</c:v>
                </c:pt>
                <c:pt idx="30">
                  <c:v>-0.0595613722574419</c:v>
                </c:pt>
                <c:pt idx="31">
                  <c:v>0.0469160477332882</c:v>
                </c:pt>
                <c:pt idx="32">
                  <c:v>0.505674708191978</c:v>
                </c:pt>
                <c:pt idx="33">
                  <c:v>0.852129458037953</c:v>
                </c:pt>
                <c:pt idx="34">
                  <c:v>0.852696403253785</c:v>
                </c:pt>
                <c:pt idx="35">
                  <c:v>0.413063766675243</c:v>
                </c:pt>
                <c:pt idx="36">
                  <c:v>-0.136446480403017</c:v>
                </c:pt>
                <c:pt idx="37">
                  <c:v>-0.449193625202043</c:v>
                </c:pt>
                <c:pt idx="38">
                  <c:v>-0.824764950122984</c:v>
                </c:pt>
                <c:pt idx="39">
                  <c:v>-0.950841321037083</c:v>
                </c:pt>
                <c:pt idx="40">
                  <c:v>-0.666567788418383</c:v>
                </c:pt>
                <c:pt idx="41">
                  <c:v>-0.257319532235524</c:v>
                </c:pt>
                <c:pt idx="42">
                  <c:v>-0.041389467392035</c:v>
                </c:pt>
                <c:pt idx="43">
                  <c:v>0.241597134694011</c:v>
                </c:pt>
                <c:pt idx="44">
                  <c:v>0.440423751241429</c:v>
                </c:pt>
                <c:pt idx="45">
                  <c:v>0.690263811611925</c:v>
                </c:pt>
                <c:pt idx="46">
                  <c:v>0.741166041850955</c:v>
                </c:pt>
                <c:pt idx="47">
                  <c:v>0.737511033212442</c:v>
                </c:pt>
                <c:pt idx="48">
                  <c:v>0.602564906339636</c:v>
                </c:pt>
                <c:pt idx="49">
                  <c:v>0.37871217277899</c:v>
                </c:pt>
                <c:pt idx="50">
                  <c:v>0.133808699090428</c:v>
                </c:pt>
                <c:pt idx="51">
                  <c:v>-0.359813221383546</c:v>
                </c:pt>
                <c:pt idx="52">
                  <c:v>-0.749868804172636</c:v>
                </c:pt>
                <c:pt idx="53">
                  <c:v>-1.02957194163523</c:v>
                </c:pt>
                <c:pt idx="54">
                  <c:v>-1.25273077909294</c:v>
                </c:pt>
                <c:pt idx="55">
                  <c:v>-1.24494896151571</c:v>
                </c:pt>
                <c:pt idx="56">
                  <c:v>-0.936106684408126</c:v>
                </c:pt>
                <c:pt idx="57">
                  <c:v>-0.0116112023404651</c:v>
                </c:pt>
                <c:pt idx="58">
                  <c:v>1.1468931406702</c:v>
                </c:pt>
                <c:pt idx="59">
                  <c:v>2.29295252937133</c:v>
                </c:pt>
                <c:pt idx="60">
                  <c:v>3.20120966344239</c:v>
                </c:pt>
                <c:pt idx="61">
                  <c:v>3.21644329891163</c:v>
                </c:pt>
                <c:pt idx="62">
                  <c:v>2.5713917504663</c:v>
                </c:pt>
                <c:pt idx="63">
                  <c:v>1.60186599896571</c:v>
                </c:pt>
                <c:pt idx="64">
                  <c:v>0.783152118790103</c:v>
                </c:pt>
                <c:pt idx="65">
                  <c:v>0.0822415743571613</c:v>
                </c:pt>
                <c:pt idx="66">
                  <c:v>-0.485185655137849</c:v>
                </c:pt>
                <c:pt idx="67">
                  <c:v>-0.701240049026193</c:v>
                </c:pt>
                <c:pt idx="68">
                  <c:v>-1.0770663357336</c:v>
                </c:pt>
                <c:pt idx="69">
                  <c:v>-0.785008207617537</c:v>
                </c:pt>
                <c:pt idx="70">
                  <c:v>-0.600793017065059</c:v>
                </c:pt>
                <c:pt idx="71">
                  <c:v>-0.76707115167419</c:v>
                </c:pt>
                <c:pt idx="72">
                  <c:v>-0.528821924478414</c:v>
                </c:pt>
                <c:pt idx="73">
                  <c:v>-0.454521404026609</c:v>
                </c:pt>
                <c:pt idx="74">
                  <c:v>-0.854599028916051</c:v>
                </c:pt>
                <c:pt idx="75">
                  <c:v>-1.18465901868202</c:v>
                </c:pt>
                <c:pt idx="76">
                  <c:v>-1.1743704330793</c:v>
                </c:pt>
                <c:pt idx="77">
                  <c:v>-0.772505917249616</c:v>
                </c:pt>
                <c:pt idx="78">
                  <c:v>-0.262137890732831</c:v>
                </c:pt>
                <c:pt idx="79">
                  <c:v>0.480782109421665</c:v>
                </c:pt>
                <c:pt idx="80">
                  <c:v>0.97913747068418</c:v>
                </c:pt>
                <c:pt idx="81">
                  <c:v>1.3783492312326</c:v>
                </c:pt>
                <c:pt idx="82">
                  <c:v>1.08010340270382</c:v>
                </c:pt>
                <c:pt idx="83">
                  <c:v>0.335900829821018</c:v>
                </c:pt>
                <c:pt idx="84">
                  <c:v>-0.684758433243706</c:v>
                </c:pt>
                <c:pt idx="85">
                  <c:v>-0.926815057361336</c:v>
                </c:pt>
                <c:pt idx="86">
                  <c:v>-1.07354907921335</c:v>
                </c:pt>
                <c:pt idx="87">
                  <c:v>-0.814852086725062</c:v>
                </c:pt>
                <c:pt idx="88">
                  <c:v>-0.349222891408942</c:v>
                </c:pt>
                <c:pt idx="89">
                  <c:v>0.209500987524108</c:v>
                </c:pt>
                <c:pt idx="90">
                  <c:v>0.549341850623222</c:v>
                </c:pt>
                <c:pt idx="91">
                  <c:v>0.604889263819761</c:v>
                </c:pt>
                <c:pt idx="92">
                  <c:v>0.618162677415071</c:v>
                </c:pt>
                <c:pt idx="93">
                  <c:v>0.864324353084097</c:v>
                </c:pt>
                <c:pt idx="94">
                  <c:v>0.586839428853961</c:v>
                </c:pt>
                <c:pt idx="95">
                  <c:v>0.158725024554761</c:v>
                </c:pt>
                <c:pt idx="96">
                  <c:v>-0.149932951888563</c:v>
                </c:pt>
                <c:pt idx="97">
                  <c:v>-0.541927174118019</c:v>
                </c:pt>
                <c:pt idx="98">
                  <c:v>-0.74433340491981</c:v>
                </c:pt>
                <c:pt idx="99">
                  <c:v>-0.651680426004112</c:v>
                </c:pt>
                <c:pt idx="100">
                  <c:v>-0.575319956835882</c:v>
                </c:pt>
                <c:pt idx="101">
                  <c:v>-0.257679757135076</c:v>
                </c:pt>
                <c:pt idx="102">
                  <c:v>0.0943507726168615</c:v>
                </c:pt>
                <c:pt idx="103">
                  <c:v>0.224665580433932</c:v>
                </c:pt>
                <c:pt idx="104">
                  <c:v>0.233600447437718</c:v>
                </c:pt>
                <c:pt idx="105">
                  <c:v>0.387503039759638</c:v>
                </c:pt>
                <c:pt idx="106">
                  <c:v>0.139513220899753</c:v>
                </c:pt>
                <c:pt idx="107">
                  <c:v>-0.311196257517164</c:v>
                </c:pt>
                <c:pt idx="108">
                  <c:v>-0.366103702938216</c:v>
                </c:pt>
                <c:pt idx="109">
                  <c:v>0.0973681404781755</c:v>
                </c:pt>
                <c:pt idx="110">
                  <c:v>0.401135788330995</c:v>
                </c:pt>
                <c:pt idx="111">
                  <c:v>0.535020485695075</c:v>
                </c:pt>
                <c:pt idx="112">
                  <c:v>0.640721182802341</c:v>
                </c:pt>
                <c:pt idx="113">
                  <c:v>0.89391904743111</c:v>
                </c:pt>
                <c:pt idx="114">
                  <c:v>0.820120145535034</c:v>
                </c:pt>
                <c:pt idx="115">
                  <c:v>0.771075155326736</c:v>
                </c:pt>
                <c:pt idx="116">
                  <c:v>0.617478536813549</c:v>
                </c:pt>
                <c:pt idx="117">
                  <c:v>0.60573695802893</c:v>
                </c:pt>
                <c:pt idx="118">
                  <c:v>0.291373948302901</c:v>
                </c:pt>
                <c:pt idx="119">
                  <c:v>0.0120844087229674</c:v>
                </c:pt>
                <c:pt idx="120">
                  <c:v>-0.351599295835298</c:v>
                </c:pt>
                <c:pt idx="121">
                  <c:v>0.224496146769512</c:v>
                </c:pt>
                <c:pt idx="122">
                  <c:v>0.516020611936365</c:v>
                </c:pt>
                <c:pt idx="123">
                  <c:v>0.35691440142605</c:v>
                </c:pt>
                <c:pt idx="124">
                  <c:v>0.321324629780299</c:v>
                </c:pt>
                <c:pt idx="125">
                  <c:v>0.383559243709743</c:v>
                </c:pt>
                <c:pt idx="126">
                  <c:v>0.202673274214572</c:v>
                </c:pt>
                <c:pt idx="127">
                  <c:v>0.0611995872313815</c:v>
                </c:pt>
                <c:pt idx="128">
                  <c:v>-0.485892274593927</c:v>
                </c:pt>
                <c:pt idx="129">
                  <c:v>-1.06457186446299</c:v>
                </c:pt>
                <c:pt idx="130">
                  <c:v>-1.75401430917566</c:v>
                </c:pt>
                <c:pt idx="131">
                  <c:v>-3.61625499684814</c:v>
                </c:pt>
                <c:pt idx="132">
                  <c:v>-5.86615235599832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'독립변수_가공후'!$DI$3:$DI$135</c:f>
              <c:numCache>
                <c:formatCode>General</c:formatCode>
                <c:ptCount val="133"/>
                <c:pt idx="0">
                  <c:v>-0.511478559085471</c:v>
                </c:pt>
                <c:pt idx="1">
                  <c:v>-0.511478559085471</c:v>
                </c:pt>
                <c:pt idx="2">
                  <c:v>-0.511478559085471</c:v>
                </c:pt>
                <c:pt idx="3">
                  <c:v>-0.511478559085471</c:v>
                </c:pt>
                <c:pt idx="4">
                  <c:v>-0.511478559085471</c:v>
                </c:pt>
                <c:pt idx="5">
                  <c:v>-0.511478559085471</c:v>
                </c:pt>
                <c:pt idx="6">
                  <c:v>-0.511478559085471</c:v>
                </c:pt>
                <c:pt idx="7">
                  <c:v>-0.511478559085471</c:v>
                </c:pt>
                <c:pt idx="8">
                  <c:v>-0.511478559085471</c:v>
                </c:pt>
                <c:pt idx="9">
                  <c:v>-0.511478559085471</c:v>
                </c:pt>
                <c:pt idx="10">
                  <c:v>-0.511478559085471</c:v>
                </c:pt>
                <c:pt idx="11">
                  <c:v>-0.511478559085471</c:v>
                </c:pt>
                <c:pt idx="12">
                  <c:v>-0.511478559085471</c:v>
                </c:pt>
                <c:pt idx="13">
                  <c:v>-0.511478559085471</c:v>
                </c:pt>
                <c:pt idx="14">
                  <c:v>-0.511478559085471</c:v>
                </c:pt>
                <c:pt idx="15">
                  <c:v>-0.511478559085471</c:v>
                </c:pt>
                <c:pt idx="16">
                  <c:v>-0.511478559085471</c:v>
                </c:pt>
                <c:pt idx="17">
                  <c:v>-0.511478559085471</c:v>
                </c:pt>
                <c:pt idx="18">
                  <c:v>-0.511478559085471</c:v>
                </c:pt>
                <c:pt idx="19">
                  <c:v>-0.511478559085471</c:v>
                </c:pt>
                <c:pt idx="20">
                  <c:v>-0.511478559085471</c:v>
                </c:pt>
                <c:pt idx="21">
                  <c:v>-0.511478559085471</c:v>
                </c:pt>
                <c:pt idx="22">
                  <c:v>-0.511478559085471</c:v>
                </c:pt>
                <c:pt idx="23">
                  <c:v>-0.511478559085471</c:v>
                </c:pt>
                <c:pt idx="24">
                  <c:v>-0.511478559085471</c:v>
                </c:pt>
                <c:pt idx="25">
                  <c:v>-0.511478559085471</c:v>
                </c:pt>
                <c:pt idx="26">
                  <c:v>-0.511478559085471</c:v>
                </c:pt>
                <c:pt idx="27">
                  <c:v>-0.511478559085471</c:v>
                </c:pt>
                <c:pt idx="28">
                  <c:v>-0.511478559085471</c:v>
                </c:pt>
                <c:pt idx="29">
                  <c:v>-0.511478559085471</c:v>
                </c:pt>
                <c:pt idx="30">
                  <c:v>-0.511478559085471</c:v>
                </c:pt>
                <c:pt idx="31">
                  <c:v>-0.511478559085471</c:v>
                </c:pt>
                <c:pt idx="32">
                  <c:v>-0.511478559085471</c:v>
                </c:pt>
                <c:pt idx="33">
                  <c:v>-0.511478559085471</c:v>
                </c:pt>
                <c:pt idx="34">
                  <c:v>-0.511478559085471</c:v>
                </c:pt>
                <c:pt idx="35">
                  <c:v>-0.511478559085471</c:v>
                </c:pt>
                <c:pt idx="36">
                  <c:v>-0.511478559085471</c:v>
                </c:pt>
                <c:pt idx="37">
                  <c:v>-0.511478559085471</c:v>
                </c:pt>
                <c:pt idx="38">
                  <c:v>-0.511478559085471</c:v>
                </c:pt>
                <c:pt idx="39">
                  <c:v>-0.511478559085471</c:v>
                </c:pt>
                <c:pt idx="40">
                  <c:v>-0.511478559085471</c:v>
                </c:pt>
                <c:pt idx="41">
                  <c:v>-0.511478559085471</c:v>
                </c:pt>
                <c:pt idx="42">
                  <c:v>-0.511478559085471</c:v>
                </c:pt>
                <c:pt idx="43">
                  <c:v>-0.511478559085471</c:v>
                </c:pt>
                <c:pt idx="44">
                  <c:v>-0.511478559085471</c:v>
                </c:pt>
                <c:pt idx="45">
                  <c:v>-0.511478559085471</c:v>
                </c:pt>
                <c:pt idx="46">
                  <c:v>-0.511478559085471</c:v>
                </c:pt>
                <c:pt idx="47">
                  <c:v>-0.511478559085471</c:v>
                </c:pt>
                <c:pt idx="48">
                  <c:v>-0.511478559085471</c:v>
                </c:pt>
                <c:pt idx="49">
                  <c:v>-0.511478559085471</c:v>
                </c:pt>
                <c:pt idx="50">
                  <c:v>-0.511478559085471</c:v>
                </c:pt>
                <c:pt idx="51">
                  <c:v>-0.511478559085471</c:v>
                </c:pt>
                <c:pt idx="52">
                  <c:v>-0.511478559085471</c:v>
                </c:pt>
                <c:pt idx="53">
                  <c:v>-0.511478559085471</c:v>
                </c:pt>
                <c:pt idx="54">
                  <c:v>-0.511478559085471</c:v>
                </c:pt>
                <c:pt idx="55">
                  <c:v>-0.511478559085471</c:v>
                </c:pt>
                <c:pt idx="56">
                  <c:v>-0.511478559085471</c:v>
                </c:pt>
                <c:pt idx="57">
                  <c:v>-0.511478559085471</c:v>
                </c:pt>
                <c:pt idx="58">
                  <c:v>-0.511478559085471</c:v>
                </c:pt>
                <c:pt idx="59">
                  <c:v>-0.511478559085471</c:v>
                </c:pt>
                <c:pt idx="60">
                  <c:v>-0.511478559085471</c:v>
                </c:pt>
                <c:pt idx="61">
                  <c:v>-0.511478559085471</c:v>
                </c:pt>
                <c:pt idx="62">
                  <c:v>-0.511478559085471</c:v>
                </c:pt>
                <c:pt idx="63">
                  <c:v>-0.511478559085471</c:v>
                </c:pt>
                <c:pt idx="64">
                  <c:v>-0.511478559085471</c:v>
                </c:pt>
                <c:pt idx="65">
                  <c:v>-0.511478559085471</c:v>
                </c:pt>
                <c:pt idx="66">
                  <c:v>-0.511478559085471</c:v>
                </c:pt>
                <c:pt idx="67">
                  <c:v>-0.511478559085471</c:v>
                </c:pt>
                <c:pt idx="68">
                  <c:v>-0.511478559085471</c:v>
                </c:pt>
                <c:pt idx="69">
                  <c:v>-0.511478559085471</c:v>
                </c:pt>
                <c:pt idx="70">
                  <c:v>-0.511478559085471</c:v>
                </c:pt>
                <c:pt idx="71">
                  <c:v>-0.511478559085471</c:v>
                </c:pt>
                <c:pt idx="72">
                  <c:v>-0.511478559085471</c:v>
                </c:pt>
                <c:pt idx="73">
                  <c:v>-0.511478559085471</c:v>
                </c:pt>
                <c:pt idx="74">
                  <c:v>-0.511478559085471</c:v>
                </c:pt>
                <c:pt idx="75">
                  <c:v>-0.511478559085471</c:v>
                </c:pt>
                <c:pt idx="76">
                  <c:v>-0.511478559085471</c:v>
                </c:pt>
                <c:pt idx="77">
                  <c:v>-0.511478559085471</c:v>
                </c:pt>
                <c:pt idx="78">
                  <c:v>-0.511478559085471</c:v>
                </c:pt>
                <c:pt idx="79">
                  <c:v>-0.511478559085471</c:v>
                </c:pt>
                <c:pt idx="80">
                  <c:v>-0.511478559085471</c:v>
                </c:pt>
                <c:pt idx="81">
                  <c:v>-0.511478559085471</c:v>
                </c:pt>
                <c:pt idx="82">
                  <c:v>-0.511478559085471</c:v>
                </c:pt>
                <c:pt idx="83">
                  <c:v>-0.511478559085471</c:v>
                </c:pt>
                <c:pt idx="84">
                  <c:v>-0.511478559085471</c:v>
                </c:pt>
                <c:pt idx="85">
                  <c:v>-0.511478559085471</c:v>
                </c:pt>
                <c:pt idx="86">
                  <c:v>-0.511478559085471</c:v>
                </c:pt>
                <c:pt idx="87">
                  <c:v>-0.511478559085471</c:v>
                </c:pt>
                <c:pt idx="88">
                  <c:v>-0.511478559085471</c:v>
                </c:pt>
                <c:pt idx="89">
                  <c:v>-0.511478559085471</c:v>
                </c:pt>
                <c:pt idx="90">
                  <c:v>-0.511478559085471</c:v>
                </c:pt>
                <c:pt idx="91">
                  <c:v>-0.511478559085471</c:v>
                </c:pt>
                <c:pt idx="92">
                  <c:v>-0.511478559085471</c:v>
                </c:pt>
                <c:pt idx="93">
                  <c:v>-0.511478559085471</c:v>
                </c:pt>
                <c:pt idx="94">
                  <c:v>-0.511478559085471</c:v>
                </c:pt>
                <c:pt idx="95">
                  <c:v>-0.511478559085471</c:v>
                </c:pt>
                <c:pt idx="96">
                  <c:v>-0.511478559085471</c:v>
                </c:pt>
                <c:pt idx="97">
                  <c:v>-0.511478559085471</c:v>
                </c:pt>
                <c:pt idx="98">
                  <c:v>-0.511478559085471</c:v>
                </c:pt>
                <c:pt idx="99">
                  <c:v>-0.511478559085471</c:v>
                </c:pt>
                <c:pt idx="100">
                  <c:v>-0.511478559085471</c:v>
                </c:pt>
                <c:pt idx="101">
                  <c:v>-0.511478559085471</c:v>
                </c:pt>
                <c:pt idx="102">
                  <c:v>-0.511478559085471</c:v>
                </c:pt>
                <c:pt idx="103">
                  <c:v>-0.511478559085471</c:v>
                </c:pt>
                <c:pt idx="104">
                  <c:v>-0.511478559085471</c:v>
                </c:pt>
                <c:pt idx="105">
                  <c:v>-0.511478559085471</c:v>
                </c:pt>
                <c:pt idx="106">
                  <c:v>-0.511478559085471</c:v>
                </c:pt>
                <c:pt idx="107">
                  <c:v>-0.511478559085471</c:v>
                </c:pt>
                <c:pt idx="108">
                  <c:v>-0.511478559085471</c:v>
                </c:pt>
                <c:pt idx="109">
                  <c:v>-0.511478559085471</c:v>
                </c:pt>
                <c:pt idx="110">
                  <c:v>-0.511478559085471</c:v>
                </c:pt>
                <c:pt idx="111">
                  <c:v>-0.511478559085471</c:v>
                </c:pt>
                <c:pt idx="112">
                  <c:v>-0.511478559085471</c:v>
                </c:pt>
                <c:pt idx="113">
                  <c:v>-0.511478559085471</c:v>
                </c:pt>
                <c:pt idx="114">
                  <c:v>-0.511478559085471</c:v>
                </c:pt>
                <c:pt idx="115">
                  <c:v>-0.511478559085471</c:v>
                </c:pt>
                <c:pt idx="116">
                  <c:v>-0.511478559085471</c:v>
                </c:pt>
                <c:pt idx="117">
                  <c:v>-0.511478559085471</c:v>
                </c:pt>
                <c:pt idx="118">
                  <c:v>-0.511478559085471</c:v>
                </c:pt>
                <c:pt idx="119">
                  <c:v>-0.511478559085471</c:v>
                </c:pt>
                <c:pt idx="120">
                  <c:v>-0.511478559085471</c:v>
                </c:pt>
                <c:pt idx="121">
                  <c:v>-0.511478559085471</c:v>
                </c:pt>
                <c:pt idx="122">
                  <c:v>-0.511478559085471</c:v>
                </c:pt>
                <c:pt idx="123">
                  <c:v>-0.511478559085471</c:v>
                </c:pt>
                <c:pt idx="124">
                  <c:v>-0.511478559085471</c:v>
                </c:pt>
                <c:pt idx="125">
                  <c:v>-0.511478559085471</c:v>
                </c:pt>
                <c:pt idx="126">
                  <c:v>-0.511478559085471</c:v>
                </c:pt>
                <c:pt idx="127">
                  <c:v>-0.511478559085471</c:v>
                </c:pt>
                <c:pt idx="128">
                  <c:v>-0.511478559085471</c:v>
                </c:pt>
                <c:pt idx="129">
                  <c:v>-0.511478559085471</c:v>
                </c:pt>
                <c:pt idx="130">
                  <c:v>-0.511478559085471</c:v>
                </c:pt>
                <c:pt idx="131">
                  <c:v>-0.511478559085471</c:v>
                </c:pt>
                <c:pt idx="132">
                  <c:v>-0.511478559085471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'독립변수_가공후'!$AX$3:$AX$135</c:f>
              <c:numCache>
                <c:formatCode>General</c:formatCode>
                <c:ptCount val="133"/>
                <c:pt idx="0">
                  <c:v>1.00518350348083</c:v>
                </c:pt>
                <c:pt idx="1">
                  <c:v>0.863081927227032</c:v>
                </c:pt>
                <c:pt idx="2">
                  <c:v>0.777540771321415</c:v>
                </c:pt>
                <c:pt idx="3">
                  <c:v>0.813654778056603</c:v>
                </c:pt>
                <c:pt idx="4">
                  <c:v>0.98607952962537</c:v>
                </c:pt>
                <c:pt idx="5">
                  <c:v>1.28036494358835</c:v>
                </c:pt>
                <c:pt idx="6">
                  <c:v>1.68610652729542</c:v>
                </c:pt>
                <c:pt idx="7">
                  <c:v>2.17608377051767</c:v>
                </c:pt>
                <c:pt idx="8">
                  <c:v>2.63343400014665</c:v>
                </c:pt>
                <c:pt idx="9">
                  <c:v>2.81323733908354</c:v>
                </c:pt>
                <c:pt idx="10">
                  <c:v>2.6182936779855</c:v>
                </c:pt>
                <c:pt idx="11">
                  <c:v>2.17487467838742</c:v>
                </c:pt>
                <c:pt idx="12">
                  <c:v>1.67936764635842</c:v>
                </c:pt>
                <c:pt idx="13">
                  <c:v>1.23020786228934</c:v>
                </c:pt>
                <c:pt idx="14">
                  <c:v>0.870374161954701</c:v>
                </c:pt>
                <c:pt idx="15">
                  <c:v>0.644903347314177</c:v>
                </c:pt>
                <c:pt idx="16">
                  <c:v>0.554731777333524</c:v>
                </c:pt>
                <c:pt idx="17">
                  <c:v>0.614770028801294</c:v>
                </c:pt>
                <c:pt idx="18">
                  <c:v>0.829408223157366</c:v>
                </c:pt>
                <c:pt idx="19">
                  <c:v>1.17240195706426</c:v>
                </c:pt>
                <c:pt idx="20">
                  <c:v>1.53466830792881</c:v>
                </c:pt>
                <c:pt idx="21">
                  <c:v>1.74743531223067</c:v>
                </c:pt>
                <c:pt idx="22">
                  <c:v>1.72239338395968</c:v>
                </c:pt>
                <c:pt idx="23">
                  <c:v>1.48660762266545</c:v>
                </c:pt>
                <c:pt idx="24">
                  <c:v>1.15025033287544</c:v>
                </c:pt>
                <c:pt idx="25">
                  <c:v>0.830400015659517</c:v>
                </c:pt>
                <c:pt idx="26">
                  <c:v>0.61387390755146</c:v>
                </c:pt>
                <c:pt idx="27">
                  <c:v>0.530252348664068</c:v>
                </c:pt>
                <c:pt idx="28">
                  <c:v>0.541279406569865</c:v>
                </c:pt>
                <c:pt idx="29">
                  <c:v>0.589036078556656</c:v>
                </c:pt>
                <c:pt idx="30">
                  <c:v>0.613231297133001</c:v>
                </c:pt>
                <c:pt idx="31">
                  <c:v>0.590772744858386</c:v>
                </c:pt>
                <c:pt idx="32">
                  <c:v>0.539646548682876</c:v>
                </c:pt>
                <c:pt idx="33">
                  <c:v>0.477068621793611</c:v>
                </c:pt>
                <c:pt idx="34">
                  <c:v>0.428628781598616</c:v>
                </c:pt>
                <c:pt idx="35">
                  <c:v>0.385162687429053</c:v>
                </c:pt>
                <c:pt idx="36">
                  <c:v>0.334556469883082</c:v>
                </c:pt>
                <c:pt idx="37">
                  <c:v>0.273652399679555</c:v>
                </c:pt>
                <c:pt idx="38">
                  <c:v>0.196427610003898</c:v>
                </c:pt>
                <c:pt idx="39">
                  <c:v>0.0975648170495448</c:v>
                </c:pt>
                <c:pt idx="40">
                  <c:v>-0.0147858280566638</c:v>
                </c:pt>
                <c:pt idx="41">
                  <c:v>-0.104333055649114</c:v>
                </c:pt>
                <c:pt idx="42">
                  <c:v>-0.136480302619063</c:v>
                </c:pt>
                <c:pt idx="43">
                  <c:v>-0.0668513031764843</c:v>
                </c:pt>
                <c:pt idx="44">
                  <c:v>0.114806498691273</c:v>
                </c:pt>
                <c:pt idx="45">
                  <c:v>0.375643300092096</c:v>
                </c:pt>
                <c:pt idx="46">
                  <c:v>0.645478180591998</c:v>
                </c:pt>
                <c:pt idx="47">
                  <c:v>0.832542217624976</c:v>
                </c:pt>
                <c:pt idx="48">
                  <c:v>1.00411716430537</c:v>
                </c:pt>
                <c:pt idx="49">
                  <c:v>1.23226991315909</c:v>
                </c:pt>
                <c:pt idx="50">
                  <c:v>1.49984456384879</c:v>
                </c:pt>
                <c:pt idx="51">
                  <c:v>1.736607811895</c:v>
                </c:pt>
                <c:pt idx="52">
                  <c:v>1.84641277425589</c:v>
                </c:pt>
                <c:pt idx="53">
                  <c:v>1.78431012367913</c:v>
                </c:pt>
                <c:pt idx="54">
                  <c:v>1.54657546705737</c:v>
                </c:pt>
                <c:pt idx="55">
                  <c:v>1.20942356606387</c:v>
                </c:pt>
                <c:pt idx="56">
                  <c:v>0.811175422699833</c:v>
                </c:pt>
                <c:pt idx="57">
                  <c:v>0.382949845619056</c:v>
                </c:pt>
                <c:pt idx="58">
                  <c:v>-0.0419999419305123</c:v>
                </c:pt>
                <c:pt idx="59">
                  <c:v>-0.46407796254074</c:v>
                </c:pt>
                <c:pt idx="60">
                  <c:v>-0.820677246591746</c:v>
                </c:pt>
                <c:pt idx="61">
                  <c:v>-1.08557841030574</c:v>
                </c:pt>
                <c:pt idx="62">
                  <c:v>-1.26554171427198</c:v>
                </c:pt>
                <c:pt idx="63">
                  <c:v>-1.36247835792029</c:v>
                </c:pt>
                <c:pt idx="64">
                  <c:v>-1.39450928954756</c:v>
                </c:pt>
                <c:pt idx="65">
                  <c:v>-1.38677547924871</c:v>
                </c:pt>
                <c:pt idx="66">
                  <c:v>-1.33421905828861</c:v>
                </c:pt>
                <c:pt idx="67">
                  <c:v>-1.22679765897747</c:v>
                </c:pt>
                <c:pt idx="68">
                  <c:v>-1.06255108485143</c:v>
                </c:pt>
                <c:pt idx="69">
                  <c:v>-0.851540297110667</c:v>
                </c:pt>
                <c:pt idx="70">
                  <c:v>-0.618917733693684</c:v>
                </c:pt>
                <c:pt idx="71">
                  <c:v>-0.407382708107506</c:v>
                </c:pt>
                <c:pt idx="72">
                  <c:v>-0.271719239909749</c:v>
                </c:pt>
                <c:pt idx="73">
                  <c:v>-0.205965251603832</c:v>
                </c:pt>
                <c:pt idx="74">
                  <c:v>-0.202837209374944</c:v>
                </c:pt>
                <c:pt idx="75">
                  <c:v>-0.254258274371253</c:v>
                </c:pt>
                <c:pt idx="76">
                  <c:v>-0.35393882475781</c:v>
                </c:pt>
                <c:pt idx="77">
                  <c:v>-0.470061108202495</c:v>
                </c:pt>
                <c:pt idx="78">
                  <c:v>-0.569578922950569</c:v>
                </c:pt>
                <c:pt idx="79">
                  <c:v>-0.62852666184673</c:v>
                </c:pt>
                <c:pt idx="80">
                  <c:v>-0.634917931902767</c:v>
                </c:pt>
                <c:pt idx="81">
                  <c:v>-0.604016146830798</c:v>
                </c:pt>
                <c:pt idx="82">
                  <c:v>-0.567112716826243</c:v>
                </c:pt>
                <c:pt idx="83">
                  <c:v>-0.552695954708476</c:v>
                </c:pt>
                <c:pt idx="84">
                  <c:v>-0.539243752047266</c:v>
                </c:pt>
                <c:pt idx="85">
                  <c:v>-0.533767661629259</c:v>
                </c:pt>
                <c:pt idx="86">
                  <c:v>-0.566354964231035</c:v>
                </c:pt>
                <c:pt idx="87">
                  <c:v>-0.624448523265524</c:v>
                </c:pt>
                <c:pt idx="88">
                  <c:v>-0.686375477113942</c:v>
                </c:pt>
                <c:pt idx="89">
                  <c:v>-0.733679625870514</c:v>
                </c:pt>
                <c:pt idx="90">
                  <c:v>-0.755511419169059</c:v>
                </c:pt>
                <c:pt idx="91">
                  <c:v>-0.744905415898899</c:v>
                </c:pt>
                <c:pt idx="92">
                  <c:v>-0.706927819438543</c:v>
                </c:pt>
                <c:pt idx="93">
                  <c:v>-0.663264639053181</c:v>
                </c:pt>
                <c:pt idx="94">
                  <c:v>-0.62704305503323</c:v>
                </c:pt>
                <c:pt idx="95">
                  <c:v>-0.612741046986479</c:v>
                </c:pt>
                <c:pt idx="96">
                  <c:v>-0.622423715535586</c:v>
                </c:pt>
                <c:pt idx="97">
                  <c:v>-0.65624435444684</c:v>
                </c:pt>
                <c:pt idx="98">
                  <c:v>-0.714751776197839</c:v>
                </c:pt>
                <c:pt idx="99">
                  <c:v>-0.789209031889075</c:v>
                </c:pt>
                <c:pt idx="100">
                  <c:v>-0.866829289576058</c:v>
                </c:pt>
                <c:pt idx="101">
                  <c:v>-0.929629324897461</c:v>
                </c:pt>
                <c:pt idx="102">
                  <c:v>-0.965817112546166</c:v>
                </c:pt>
                <c:pt idx="103">
                  <c:v>-0.973086631356979</c:v>
                </c:pt>
                <c:pt idx="104">
                  <c:v>-0.960794364443262</c:v>
                </c:pt>
                <c:pt idx="105">
                  <c:v>-0.944192974358031</c:v>
                </c:pt>
                <c:pt idx="106">
                  <c:v>-0.9375975330528</c:v>
                </c:pt>
                <c:pt idx="107">
                  <c:v>-0.948738570097268</c:v>
                </c:pt>
                <c:pt idx="108">
                  <c:v>-0.969594839542081</c:v>
                </c:pt>
                <c:pt idx="109">
                  <c:v>-0.997956394524592</c:v>
                </c:pt>
                <c:pt idx="110">
                  <c:v>-1.03231533654969</c:v>
                </c:pt>
                <c:pt idx="111">
                  <c:v>-1.06575406756895</c:v>
                </c:pt>
                <c:pt idx="112">
                  <c:v>-1.08679286279231</c:v>
                </c:pt>
                <c:pt idx="113">
                  <c:v>-1.08637671214962</c:v>
                </c:pt>
                <c:pt idx="114">
                  <c:v>-1.06156671966988</c:v>
                </c:pt>
                <c:pt idx="115">
                  <c:v>-1.0080226591087</c:v>
                </c:pt>
                <c:pt idx="116">
                  <c:v>-0.918452474830088</c:v>
                </c:pt>
                <c:pt idx="117">
                  <c:v>-0.800061182961274</c:v>
                </c:pt>
                <c:pt idx="118">
                  <c:v>-0.680736234693819</c:v>
                </c:pt>
                <c:pt idx="119">
                  <c:v>-0.610051993611152</c:v>
                </c:pt>
                <c:pt idx="120">
                  <c:v>-0.627863623078035</c:v>
                </c:pt>
                <c:pt idx="121">
                  <c:v>-0.693517198150445</c:v>
                </c:pt>
                <c:pt idx="122">
                  <c:v>-0.762682760770946</c:v>
                </c:pt>
                <c:pt idx="123">
                  <c:v>-0.809513388121039</c:v>
                </c:pt>
                <c:pt idx="124">
                  <c:v>-0.824516040669048</c:v>
                </c:pt>
                <c:pt idx="125">
                  <c:v>-0.814151966449262</c:v>
                </c:pt>
                <c:pt idx="126">
                  <c:v>-0.797068717976113</c:v>
                </c:pt>
                <c:pt idx="127">
                  <c:v>-0.765073544651452</c:v>
                </c:pt>
                <c:pt idx="128">
                  <c:v>-0.700463773781118</c:v>
                </c:pt>
                <c:pt idx="129">
                  <c:v>-0.611730283485373</c:v>
                </c:pt>
                <c:pt idx="130">
                  <c:v>-0.524648392264566</c:v>
                </c:pt>
                <c:pt idx="131">
                  <c:v>-0.444033070873059</c:v>
                </c:pt>
                <c:pt idx="132">
                  <c:v>-0.371518002765383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'독립변수_가공후'!$DJ$3:$DJ$135</c:f>
              <c:numCache>
                <c:formatCode>General</c:formatCode>
                <c:ptCount val="133"/>
                <c:pt idx="0">
                  <c:v>-0.599800980848215</c:v>
                </c:pt>
                <c:pt idx="1">
                  <c:v>-0.599800980848215</c:v>
                </c:pt>
                <c:pt idx="2">
                  <c:v>-0.599800980848215</c:v>
                </c:pt>
                <c:pt idx="3">
                  <c:v>-0.599800980848215</c:v>
                </c:pt>
                <c:pt idx="4">
                  <c:v>-0.599800980848215</c:v>
                </c:pt>
                <c:pt idx="5">
                  <c:v>-0.599800980848215</c:v>
                </c:pt>
                <c:pt idx="6">
                  <c:v>-0.599800980848215</c:v>
                </c:pt>
                <c:pt idx="7">
                  <c:v>-0.599800980848215</c:v>
                </c:pt>
                <c:pt idx="8">
                  <c:v>-0.599800980848215</c:v>
                </c:pt>
                <c:pt idx="9">
                  <c:v>-0.599800980848215</c:v>
                </c:pt>
                <c:pt idx="10">
                  <c:v>-0.599800980848215</c:v>
                </c:pt>
                <c:pt idx="11">
                  <c:v>-0.599800980848215</c:v>
                </c:pt>
                <c:pt idx="12">
                  <c:v>-0.599800980848215</c:v>
                </c:pt>
                <c:pt idx="13">
                  <c:v>-0.599800980848215</c:v>
                </c:pt>
                <c:pt idx="14">
                  <c:v>-0.599800980848215</c:v>
                </c:pt>
                <c:pt idx="15">
                  <c:v>-0.599800980848215</c:v>
                </c:pt>
                <c:pt idx="16">
                  <c:v>-0.599800980848215</c:v>
                </c:pt>
                <c:pt idx="17">
                  <c:v>-0.599800980848215</c:v>
                </c:pt>
                <c:pt idx="18">
                  <c:v>-0.599800980848215</c:v>
                </c:pt>
                <c:pt idx="19">
                  <c:v>-0.599800980848215</c:v>
                </c:pt>
                <c:pt idx="20">
                  <c:v>-0.599800980848215</c:v>
                </c:pt>
                <c:pt idx="21">
                  <c:v>-0.599800980848215</c:v>
                </c:pt>
                <c:pt idx="22">
                  <c:v>-0.599800980848215</c:v>
                </c:pt>
                <c:pt idx="23">
                  <c:v>-0.599800980848215</c:v>
                </c:pt>
                <c:pt idx="24">
                  <c:v>-0.599800980848215</c:v>
                </c:pt>
                <c:pt idx="25">
                  <c:v>-0.599800980848215</c:v>
                </c:pt>
                <c:pt idx="26">
                  <c:v>-0.599800980848215</c:v>
                </c:pt>
                <c:pt idx="27">
                  <c:v>-0.599800980848215</c:v>
                </c:pt>
                <c:pt idx="28">
                  <c:v>-0.599800980848215</c:v>
                </c:pt>
                <c:pt idx="29">
                  <c:v>-0.599800980848215</c:v>
                </c:pt>
                <c:pt idx="30">
                  <c:v>-0.599800980848215</c:v>
                </c:pt>
                <c:pt idx="31">
                  <c:v>-0.599800980848215</c:v>
                </c:pt>
                <c:pt idx="32">
                  <c:v>-0.599800980848215</c:v>
                </c:pt>
                <c:pt idx="33">
                  <c:v>-0.599800980848215</c:v>
                </c:pt>
                <c:pt idx="34">
                  <c:v>-0.599800980848215</c:v>
                </c:pt>
                <c:pt idx="35">
                  <c:v>-0.599800980848215</c:v>
                </c:pt>
                <c:pt idx="36">
                  <c:v>-0.599800980848215</c:v>
                </c:pt>
                <c:pt idx="37">
                  <c:v>-0.599800980848215</c:v>
                </c:pt>
                <c:pt idx="38">
                  <c:v>-0.599800980848215</c:v>
                </c:pt>
                <c:pt idx="39">
                  <c:v>-0.599800980848215</c:v>
                </c:pt>
                <c:pt idx="40">
                  <c:v>-0.599800980848215</c:v>
                </c:pt>
                <c:pt idx="41">
                  <c:v>-0.599800980848215</c:v>
                </c:pt>
                <c:pt idx="42">
                  <c:v>-0.599800980848215</c:v>
                </c:pt>
                <c:pt idx="43">
                  <c:v>-0.599800980848215</c:v>
                </c:pt>
                <c:pt idx="44">
                  <c:v>-0.599800980848215</c:v>
                </c:pt>
                <c:pt idx="45">
                  <c:v>-0.599800980848215</c:v>
                </c:pt>
                <c:pt idx="46">
                  <c:v>-0.599800980848215</c:v>
                </c:pt>
                <c:pt idx="47">
                  <c:v>-0.599800980848215</c:v>
                </c:pt>
                <c:pt idx="48">
                  <c:v>-0.599800980848215</c:v>
                </c:pt>
                <c:pt idx="49">
                  <c:v>-0.599800980848215</c:v>
                </c:pt>
                <c:pt idx="50">
                  <c:v>-0.599800980848215</c:v>
                </c:pt>
                <c:pt idx="51">
                  <c:v>-0.599800980848215</c:v>
                </c:pt>
                <c:pt idx="52">
                  <c:v>-0.599800980848215</c:v>
                </c:pt>
                <c:pt idx="53">
                  <c:v>-0.599800980848215</c:v>
                </c:pt>
                <c:pt idx="54">
                  <c:v>-0.599800980848215</c:v>
                </c:pt>
                <c:pt idx="55">
                  <c:v>-0.599800980848215</c:v>
                </c:pt>
                <c:pt idx="56">
                  <c:v>-0.599800980848215</c:v>
                </c:pt>
                <c:pt idx="57">
                  <c:v>-0.599800980848215</c:v>
                </c:pt>
                <c:pt idx="58">
                  <c:v>-0.599800980848215</c:v>
                </c:pt>
                <c:pt idx="59">
                  <c:v>-0.599800980848215</c:v>
                </c:pt>
                <c:pt idx="60">
                  <c:v>-0.599800980848215</c:v>
                </c:pt>
                <c:pt idx="61">
                  <c:v>-0.599800980848215</c:v>
                </c:pt>
                <c:pt idx="62">
                  <c:v>-0.599800980848215</c:v>
                </c:pt>
                <c:pt idx="63">
                  <c:v>-0.599800980848215</c:v>
                </c:pt>
                <c:pt idx="64">
                  <c:v>-0.599800980848215</c:v>
                </c:pt>
                <c:pt idx="65">
                  <c:v>-0.599800980848215</c:v>
                </c:pt>
                <c:pt idx="66">
                  <c:v>-0.599800980848215</c:v>
                </c:pt>
                <c:pt idx="67">
                  <c:v>-0.599800980848215</c:v>
                </c:pt>
                <c:pt idx="68">
                  <c:v>-0.599800980848215</c:v>
                </c:pt>
                <c:pt idx="69">
                  <c:v>-0.599800980848215</c:v>
                </c:pt>
                <c:pt idx="70">
                  <c:v>-0.599800980848215</c:v>
                </c:pt>
                <c:pt idx="71">
                  <c:v>-0.599800980848215</c:v>
                </c:pt>
                <c:pt idx="72">
                  <c:v>-0.599800980848215</c:v>
                </c:pt>
                <c:pt idx="73">
                  <c:v>-0.599800980848215</c:v>
                </c:pt>
                <c:pt idx="74">
                  <c:v>-0.599800980848215</c:v>
                </c:pt>
                <c:pt idx="75">
                  <c:v>-0.599800980848215</c:v>
                </c:pt>
                <c:pt idx="76">
                  <c:v>-0.599800980848215</c:v>
                </c:pt>
                <c:pt idx="77">
                  <c:v>-0.599800980848215</c:v>
                </c:pt>
                <c:pt idx="78">
                  <c:v>-0.599800980848215</c:v>
                </c:pt>
                <c:pt idx="79">
                  <c:v>-0.599800980848215</c:v>
                </c:pt>
                <c:pt idx="80">
                  <c:v>-0.599800980848215</c:v>
                </c:pt>
                <c:pt idx="81">
                  <c:v>-0.599800980848215</c:v>
                </c:pt>
                <c:pt idx="82">
                  <c:v>-0.599800980848215</c:v>
                </c:pt>
                <c:pt idx="83">
                  <c:v>-0.599800980848215</c:v>
                </c:pt>
                <c:pt idx="84">
                  <c:v>-0.599800980848215</c:v>
                </c:pt>
                <c:pt idx="85">
                  <c:v>-0.599800980848215</c:v>
                </c:pt>
                <c:pt idx="86">
                  <c:v>-0.599800980848215</c:v>
                </c:pt>
                <c:pt idx="87">
                  <c:v>-0.599800980848215</c:v>
                </c:pt>
                <c:pt idx="88">
                  <c:v>-0.599800980848215</c:v>
                </c:pt>
                <c:pt idx="89">
                  <c:v>-0.599800980848215</c:v>
                </c:pt>
                <c:pt idx="90">
                  <c:v>-0.599800980848215</c:v>
                </c:pt>
                <c:pt idx="91">
                  <c:v>-0.599800980848215</c:v>
                </c:pt>
                <c:pt idx="92">
                  <c:v>-0.599800980848215</c:v>
                </c:pt>
                <c:pt idx="93">
                  <c:v>-0.599800980848215</c:v>
                </c:pt>
                <c:pt idx="94">
                  <c:v>-0.599800980848215</c:v>
                </c:pt>
                <c:pt idx="95">
                  <c:v>-0.599800980848215</c:v>
                </c:pt>
                <c:pt idx="96">
                  <c:v>-0.599800980848215</c:v>
                </c:pt>
                <c:pt idx="97">
                  <c:v>-0.599800980848215</c:v>
                </c:pt>
                <c:pt idx="98">
                  <c:v>-0.599800980848215</c:v>
                </c:pt>
                <c:pt idx="99">
                  <c:v>-0.599800980848215</c:v>
                </c:pt>
                <c:pt idx="100">
                  <c:v>-0.599800980848215</c:v>
                </c:pt>
                <c:pt idx="101">
                  <c:v>-0.599800980848215</c:v>
                </c:pt>
                <c:pt idx="102">
                  <c:v>-0.599800980848215</c:v>
                </c:pt>
                <c:pt idx="103">
                  <c:v>-0.599800980848215</c:v>
                </c:pt>
                <c:pt idx="104">
                  <c:v>-0.599800980848215</c:v>
                </c:pt>
                <c:pt idx="105">
                  <c:v>-0.599800980848215</c:v>
                </c:pt>
                <c:pt idx="106">
                  <c:v>-0.599800980848215</c:v>
                </c:pt>
                <c:pt idx="107">
                  <c:v>-0.599800980848215</c:v>
                </c:pt>
                <c:pt idx="108">
                  <c:v>-0.599800980848215</c:v>
                </c:pt>
                <c:pt idx="109">
                  <c:v>-0.599800980848215</c:v>
                </c:pt>
                <c:pt idx="110">
                  <c:v>-0.599800980848215</c:v>
                </c:pt>
                <c:pt idx="111">
                  <c:v>-0.599800980848215</c:v>
                </c:pt>
                <c:pt idx="112">
                  <c:v>-0.599800980848215</c:v>
                </c:pt>
                <c:pt idx="113">
                  <c:v>-0.599800980848215</c:v>
                </c:pt>
                <c:pt idx="114">
                  <c:v>-0.599800980848215</c:v>
                </c:pt>
                <c:pt idx="115">
                  <c:v>-0.599800980848215</c:v>
                </c:pt>
                <c:pt idx="116">
                  <c:v>-0.599800980848215</c:v>
                </c:pt>
                <c:pt idx="117">
                  <c:v>-0.599800980848215</c:v>
                </c:pt>
                <c:pt idx="118">
                  <c:v>-0.599800980848215</c:v>
                </c:pt>
                <c:pt idx="119">
                  <c:v>-0.599800980848215</c:v>
                </c:pt>
                <c:pt idx="120">
                  <c:v>-0.599800980848215</c:v>
                </c:pt>
                <c:pt idx="121">
                  <c:v>-0.599800980848215</c:v>
                </c:pt>
                <c:pt idx="122">
                  <c:v>-0.599800980848215</c:v>
                </c:pt>
                <c:pt idx="123">
                  <c:v>-0.599800980848215</c:v>
                </c:pt>
                <c:pt idx="124">
                  <c:v>-0.599800980848215</c:v>
                </c:pt>
                <c:pt idx="125">
                  <c:v>-0.599800980848215</c:v>
                </c:pt>
                <c:pt idx="126">
                  <c:v>-0.599800980848215</c:v>
                </c:pt>
                <c:pt idx="127">
                  <c:v>-0.599800980848215</c:v>
                </c:pt>
                <c:pt idx="128">
                  <c:v>-0.599800980848215</c:v>
                </c:pt>
                <c:pt idx="129">
                  <c:v>-0.599800980848215</c:v>
                </c:pt>
                <c:pt idx="130">
                  <c:v>-0.599800980848215</c:v>
                </c:pt>
                <c:pt idx="131">
                  <c:v>-0.599800980848215</c:v>
                </c:pt>
                <c:pt idx="132">
                  <c:v>-0.599800980848215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'독립변수_가공후'!$AY$3:$AY$135</c:f>
              <c:numCache>
                <c:formatCode>General</c:formatCode>
                <c:ptCount val="133"/>
                <c:pt idx="0">
                  <c:v>1.09916327989237</c:v>
                </c:pt>
                <c:pt idx="1">
                  <c:v>-0.0989215110486484</c:v>
                </c:pt>
                <c:pt idx="2">
                  <c:v>-0.73842644482358</c:v>
                </c:pt>
                <c:pt idx="3">
                  <c:v>-0.567998766016066</c:v>
                </c:pt>
                <c:pt idx="4">
                  <c:v>-0.0789701499664635</c:v>
                </c:pt>
                <c:pt idx="5">
                  <c:v>0.474216139656523</c:v>
                </c:pt>
                <c:pt idx="6">
                  <c:v>1.13290407778322</c:v>
                </c:pt>
                <c:pt idx="7">
                  <c:v>1.8269007354057</c:v>
                </c:pt>
                <c:pt idx="8">
                  <c:v>2.20520586615252</c:v>
                </c:pt>
                <c:pt idx="9">
                  <c:v>1.81081606556904</c:v>
                </c:pt>
                <c:pt idx="10">
                  <c:v>0.623703355441476</c:v>
                </c:pt>
                <c:pt idx="11">
                  <c:v>-0.587340942846991</c:v>
                </c:pt>
                <c:pt idx="12">
                  <c:v>-1.30541309764099</c:v>
                </c:pt>
                <c:pt idx="13">
                  <c:v>-1.43479708588347</c:v>
                </c:pt>
                <c:pt idx="14">
                  <c:v>-1.29075834251187</c:v>
                </c:pt>
                <c:pt idx="15">
                  <c:v>-0.783592783791063</c:v>
                </c:pt>
                <c:pt idx="16">
                  <c:v>0.0697615304249029</c:v>
                </c:pt>
                <c:pt idx="17">
                  <c:v>1.09940790974039</c:v>
                </c:pt>
                <c:pt idx="18">
                  <c:v>1.96975673897143</c:v>
                </c:pt>
                <c:pt idx="19">
                  <c:v>2.32736476863628</c:v>
                </c:pt>
                <c:pt idx="20">
                  <c:v>1.54889764754416</c:v>
                </c:pt>
                <c:pt idx="21">
                  <c:v>0.161791932245065</c:v>
                </c:pt>
                <c:pt idx="22">
                  <c:v>-0.94031170911959</c:v>
                </c:pt>
                <c:pt idx="23">
                  <c:v>-1.67887860119324</c:v>
                </c:pt>
                <c:pt idx="24">
                  <c:v>-2.18306190934302</c:v>
                </c:pt>
                <c:pt idx="25">
                  <c:v>-1.95903409626626</c:v>
                </c:pt>
                <c:pt idx="26">
                  <c:v>-1.1331888535635</c:v>
                </c:pt>
                <c:pt idx="27">
                  <c:v>-0.296341091798832</c:v>
                </c:pt>
                <c:pt idx="28">
                  <c:v>0.179300527255379</c:v>
                </c:pt>
                <c:pt idx="29">
                  <c:v>0.368853707739787</c:v>
                </c:pt>
                <c:pt idx="30">
                  <c:v>0.183989536082722</c:v>
                </c:pt>
                <c:pt idx="31">
                  <c:v>-0.2742170133347</c:v>
                </c:pt>
                <c:pt idx="32">
                  <c:v>-0.527398007604927</c:v>
                </c:pt>
                <c:pt idx="33">
                  <c:v>-0.364882720743086</c:v>
                </c:pt>
                <c:pt idx="34">
                  <c:v>-0.0119825667261984</c:v>
                </c:pt>
                <c:pt idx="35">
                  <c:v>0.067160714425469</c:v>
                </c:pt>
                <c:pt idx="36">
                  <c:v>0.139700789395196</c:v>
                </c:pt>
                <c:pt idx="37">
                  <c:v>0.153356069488815</c:v>
                </c:pt>
                <c:pt idx="38">
                  <c:v>-0.0552409197975972</c:v>
                </c:pt>
                <c:pt idx="39">
                  <c:v>-0.3329023471176</c:v>
                </c:pt>
                <c:pt idx="40">
                  <c:v>-0.662032785212098</c:v>
                </c:pt>
                <c:pt idx="41">
                  <c:v>-0.846858588397678</c:v>
                </c:pt>
                <c:pt idx="42">
                  <c:v>-0.746719018398232</c:v>
                </c:pt>
                <c:pt idx="43">
                  <c:v>-0.34998511133983</c:v>
                </c:pt>
                <c:pt idx="44">
                  <c:v>0.213726330789499</c:v>
                </c:pt>
                <c:pt idx="45">
                  <c:v>0.68008007309063</c:v>
                </c:pt>
                <c:pt idx="46">
                  <c:v>0.802654577225551</c:v>
                </c:pt>
                <c:pt idx="47">
                  <c:v>0.708912933338615</c:v>
                </c:pt>
                <c:pt idx="48">
                  <c:v>0.841744685986331</c:v>
                </c:pt>
                <c:pt idx="49">
                  <c:v>1.28462928151472</c:v>
                </c:pt>
                <c:pt idx="50">
                  <c:v>1.78575347861191</c:v>
                </c:pt>
                <c:pt idx="51">
                  <c:v>2.01732764421365</c:v>
                </c:pt>
                <c:pt idx="52">
                  <c:v>1.72787650409926</c:v>
                </c:pt>
                <c:pt idx="53">
                  <c:v>0.890684414199188</c:v>
                </c:pt>
                <c:pt idx="54">
                  <c:v>-0.122057251043841</c:v>
                </c:pt>
                <c:pt idx="55">
                  <c:v>-1.29154398442536</c:v>
                </c:pt>
                <c:pt idx="56">
                  <c:v>-2.41107708748614</c:v>
                </c:pt>
                <c:pt idx="57">
                  <c:v>-3.11431727152376</c:v>
                </c:pt>
                <c:pt idx="58">
                  <c:v>-3.29793972102845</c:v>
                </c:pt>
                <c:pt idx="59">
                  <c:v>-3.09311073001638</c:v>
                </c:pt>
                <c:pt idx="60">
                  <c:v>-2.51052018472315</c:v>
                </c:pt>
                <c:pt idx="61">
                  <c:v>-1.86787083777599</c:v>
                </c:pt>
                <c:pt idx="62">
                  <c:v>-1.15512650787246</c:v>
                </c:pt>
                <c:pt idx="63">
                  <c:v>-0.485983079407543</c:v>
                </c:pt>
                <c:pt idx="64">
                  <c:v>-0.0503410746324968</c:v>
                </c:pt>
                <c:pt idx="65">
                  <c:v>0.252186792087842</c:v>
                </c:pt>
                <c:pt idx="66">
                  <c:v>0.509107347536024</c:v>
                </c:pt>
                <c:pt idx="67">
                  <c:v>0.764794172969941</c:v>
                </c:pt>
                <c:pt idx="68">
                  <c:v>1.02119596209614</c:v>
                </c:pt>
                <c:pt idx="69">
                  <c:v>1.28926904462095</c:v>
                </c:pt>
                <c:pt idx="70">
                  <c:v>1.48633600124333</c:v>
                </c:pt>
                <c:pt idx="71">
                  <c:v>1.38507797634415</c:v>
                </c:pt>
                <c:pt idx="72">
                  <c:v>0.886432565483071</c:v>
                </c:pt>
                <c:pt idx="73">
                  <c:v>0.403725476061934</c:v>
                </c:pt>
                <c:pt idx="74">
                  <c:v>0.0897221804293438</c:v>
                </c:pt>
                <c:pt idx="75">
                  <c:v>-0.0425002380023671</c:v>
                </c:pt>
                <c:pt idx="76">
                  <c:v>-0.0991529274930976</c:v>
                </c:pt>
                <c:pt idx="77">
                  <c:v>-0.131910510563226</c:v>
                </c:pt>
                <c:pt idx="78">
                  <c:v>-0.255447744795782</c:v>
                </c:pt>
                <c:pt idx="79">
                  <c:v>-0.252557630677283</c:v>
                </c:pt>
                <c:pt idx="80">
                  <c:v>-0.103006165295978</c:v>
                </c:pt>
                <c:pt idx="81">
                  <c:v>0.119580265858933</c:v>
                </c:pt>
                <c:pt idx="82">
                  <c:v>0.283360534935583</c:v>
                </c:pt>
                <c:pt idx="83">
                  <c:v>0.330022540792986</c:v>
                </c:pt>
                <c:pt idx="84">
                  <c:v>0.460808352398983</c:v>
                </c:pt>
                <c:pt idx="85">
                  <c:v>0.515838359488306</c:v>
                </c:pt>
                <c:pt idx="86">
                  <c:v>0.315238239436794</c:v>
                </c:pt>
                <c:pt idx="87">
                  <c:v>-0.00315866771195432</c:v>
                </c:pt>
                <c:pt idx="88">
                  <c:v>-0.234355585802181</c:v>
                </c:pt>
                <c:pt idx="89">
                  <c:v>-0.243755265259049</c:v>
                </c:pt>
                <c:pt idx="90">
                  <c:v>-0.128843185906471</c:v>
                </c:pt>
                <c:pt idx="91">
                  <c:v>0.0127560292621452</c:v>
                </c:pt>
                <c:pt idx="92">
                  <c:v>0.126788267644726</c:v>
                </c:pt>
                <c:pt idx="93">
                  <c:v>0.139809247397115</c:v>
                </c:pt>
                <c:pt idx="94">
                  <c:v>0.0533829476673039</c:v>
                </c:pt>
                <c:pt idx="95">
                  <c:v>-0.156222040072765</c:v>
                </c:pt>
                <c:pt idx="96">
                  <c:v>-0.30498636715018</c:v>
                </c:pt>
                <c:pt idx="97">
                  <c:v>-0.400386010747162</c:v>
                </c:pt>
                <c:pt idx="98">
                  <c:v>-0.428512739807406</c:v>
                </c:pt>
                <c:pt idx="99">
                  <c:v>-0.368734529734667</c:v>
                </c:pt>
                <c:pt idx="100">
                  <c:v>-0.221683371924542</c:v>
                </c:pt>
                <c:pt idx="101">
                  <c:v>0.011167318746377</c:v>
                </c:pt>
                <c:pt idx="102">
                  <c:v>0.277597036781996</c:v>
                </c:pt>
                <c:pt idx="103">
                  <c:v>0.504153944035871</c:v>
                </c:pt>
                <c:pt idx="104">
                  <c:v>0.635512931702956</c:v>
                </c:pt>
                <c:pt idx="105">
                  <c:v>0.629420205272952</c:v>
                </c:pt>
                <c:pt idx="106">
                  <c:v>0.458957626982514</c:v>
                </c:pt>
                <c:pt idx="107">
                  <c:v>0.187953160092928</c:v>
                </c:pt>
                <c:pt idx="108">
                  <c:v>-0.0669737347769333</c:v>
                </c:pt>
                <c:pt idx="109">
                  <c:v>-0.29411454758851</c:v>
                </c:pt>
                <c:pt idx="110">
                  <c:v>-0.457777409783917</c:v>
                </c:pt>
                <c:pt idx="111">
                  <c:v>-0.495373323143382</c:v>
                </c:pt>
                <c:pt idx="112">
                  <c:v>-0.428651872236633</c:v>
                </c:pt>
                <c:pt idx="113">
                  <c:v>-0.311540874970389</c:v>
                </c:pt>
                <c:pt idx="114">
                  <c:v>-0.206018045241228</c:v>
                </c:pt>
                <c:pt idx="115">
                  <c:v>-0.105820714268473</c:v>
                </c:pt>
                <c:pt idx="116">
                  <c:v>0.0288015073746197</c:v>
                </c:pt>
                <c:pt idx="117">
                  <c:v>0.199466031787964</c:v>
                </c:pt>
                <c:pt idx="118">
                  <c:v>0.309994347923618</c:v>
                </c:pt>
                <c:pt idx="119">
                  <c:v>0.243947050917728</c:v>
                </c:pt>
                <c:pt idx="120">
                  <c:v>0.102174904439278</c:v>
                </c:pt>
                <c:pt idx="121">
                  <c:v>-0.0479804614110193</c:v>
                </c:pt>
                <c:pt idx="122">
                  <c:v>-0.149709197613499</c:v>
                </c:pt>
                <c:pt idx="123">
                  <c:v>-0.102117079367333</c:v>
                </c:pt>
                <c:pt idx="124">
                  <c:v>0.0783446796619256</c:v>
                </c:pt>
                <c:pt idx="125">
                  <c:v>0.338921559451623</c:v>
                </c:pt>
                <c:pt idx="126">
                  <c:v>0.612110177996262</c:v>
                </c:pt>
                <c:pt idx="127">
                  <c:v>0.85340160266399</c:v>
                </c:pt>
                <c:pt idx="128">
                  <c:v>0.974361868064962</c:v>
                </c:pt>
                <c:pt idx="129">
                  <c:v>0.825102936964089</c:v>
                </c:pt>
                <c:pt idx="130">
                  <c:v>0.316388775791397</c:v>
                </c:pt>
                <c:pt idx="131">
                  <c:v>-0.444436856956487</c:v>
                </c:pt>
                <c:pt idx="132">
                  <c:v>-1.29398199260546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'독립변수_가공후'!$DK$3:$DK$135</c:f>
              <c:numCache>
                <c:formatCode>General</c:formatCode>
                <c:ptCount val="133"/>
                <c:pt idx="0">
                  <c:v>-0.361005408748727</c:v>
                </c:pt>
                <c:pt idx="1">
                  <c:v>-0.361005408748727</c:v>
                </c:pt>
                <c:pt idx="2">
                  <c:v>-0.361005408748727</c:v>
                </c:pt>
                <c:pt idx="3">
                  <c:v>-0.361005408748727</c:v>
                </c:pt>
                <c:pt idx="4">
                  <c:v>-0.361005408748727</c:v>
                </c:pt>
                <c:pt idx="5">
                  <c:v>-0.361005408748727</c:v>
                </c:pt>
                <c:pt idx="6">
                  <c:v>-0.361005408748727</c:v>
                </c:pt>
                <c:pt idx="7">
                  <c:v>-0.361005408748727</c:v>
                </c:pt>
                <c:pt idx="8">
                  <c:v>-0.361005408748727</c:v>
                </c:pt>
                <c:pt idx="9">
                  <c:v>-0.361005408748727</c:v>
                </c:pt>
                <c:pt idx="10">
                  <c:v>-0.361005408748727</c:v>
                </c:pt>
                <c:pt idx="11">
                  <c:v>-0.361005408748727</c:v>
                </c:pt>
                <c:pt idx="12">
                  <c:v>-0.361005408748727</c:v>
                </c:pt>
                <c:pt idx="13">
                  <c:v>-0.361005408748727</c:v>
                </c:pt>
                <c:pt idx="14">
                  <c:v>-0.361005408748727</c:v>
                </c:pt>
                <c:pt idx="15">
                  <c:v>-0.361005408748727</c:v>
                </c:pt>
                <c:pt idx="16">
                  <c:v>-0.361005408748727</c:v>
                </c:pt>
                <c:pt idx="17">
                  <c:v>-0.361005408748727</c:v>
                </c:pt>
                <c:pt idx="18">
                  <c:v>-0.361005408748727</c:v>
                </c:pt>
                <c:pt idx="19">
                  <c:v>-0.361005408748727</c:v>
                </c:pt>
                <c:pt idx="20">
                  <c:v>-0.361005408748727</c:v>
                </c:pt>
                <c:pt idx="21">
                  <c:v>-0.361005408748727</c:v>
                </c:pt>
                <c:pt idx="22">
                  <c:v>-0.361005408748727</c:v>
                </c:pt>
                <c:pt idx="23">
                  <c:v>-0.361005408748727</c:v>
                </c:pt>
                <c:pt idx="24">
                  <c:v>-0.361005408748727</c:v>
                </c:pt>
                <c:pt idx="25">
                  <c:v>-0.361005408748727</c:v>
                </c:pt>
                <c:pt idx="26">
                  <c:v>-0.361005408748727</c:v>
                </c:pt>
                <c:pt idx="27">
                  <c:v>-0.361005408748727</c:v>
                </c:pt>
                <c:pt idx="28">
                  <c:v>-0.361005408748727</c:v>
                </c:pt>
                <c:pt idx="29">
                  <c:v>-0.361005408748727</c:v>
                </c:pt>
                <c:pt idx="30">
                  <c:v>-0.361005408748727</c:v>
                </c:pt>
                <c:pt idx="31">
                  <c:v>-0.361005408748727</c:v>
                </c:pt>
                <c:pt idx="32">
                  <c:v>-0.361005408748727</c:v>
                </c:pt>
                <c:pt idx="33">
                  <c:v>-0.361005408748727</c:v>
                </c:pt>
                <c:pt idx="34">
                  <c:v>-0.361005408748727</c:v>
                </c:pt>
                <c:pt idx="35">
                  <c:v>-0.361005408748727</c:v>
                </c:pt>
                <c:pt idx="36">
                  <c:v>-0.361005408748727</c:v>
                </c:pt>
                <c:pt idx="37">
                  <c:v>-0.361005408748727</c:v>
                </c:pt>
                <c:pt idx="38">
                  <c:v>-0.361005408748727</c:v>
                </c:pt>
                <c:pt idx="39">
                  <c:v>-0.361005408748727</c:v>
                </c:pt>
                <c:pt idx="40">
                  <c:v>-0.361005408748727</c:v>
                </c:pt>
                <c:pt idx="41">
                  <c:v>-0.361005408748727</c:v>
                </c:pt>
                <c:pt idx="42">
                  <c:v>-0.361005408748727</c:v>
                </c:pt>
                <c:pt idx="43">
                  <c:v>-0.361005408748727</c:v>
                </c:pt>
                <c:pt idx="44">
                  <c:v>-0.361005408748727</c:v>
                </c:pt>
                <c:pt idx="45">
                  <c:v>-0.361005408748727</c:v>
                </c:pt>
                <c:pt idx="46">
                  <c:v>-0.361005408748727</c:v>
                </c:pt>
                <c:pt idx="47">
                  <c:v>-0.361005408748727</c:v>
                </c:pt>
                <c:pt idx="48">
                  <c:v>-0.361005408748727</c:v>
                </c:pt>
                <c:pt idx="49">
                  <c:v>-0.361005408748727</c:v>
                </c:pt>
                <c:pt idx="50">
                  <c:v>-0.361005408748727</c:v>
                </c:pt>
                <c:pt idx="51">
                  <c:v>-0.361005408748727</c:v>
                </c:pt>
                <c:pt idx="52">
                  <c:v>-0.361005408748727</c:v>
                </c:pt>
                <c:pt idx="53">
                  <c:v>-0.361005408748727</c:v>
                </c:pt>
                <c:pt idx="54">
                  <c:v>-0.361005408748727</c:v>
                </c:pt>
                <c:pt idx="55">
                  <c:v>-0.361005408748727</c:v>
                </c:pt>
                <c:pt idx="56">
                  <c:v>-0.361005408748727</c:v>
                </c:pt>
                <c:pt idx="57">
                  <c:v>-0.361005408748727</c:v>
                </c:pt>
                <c:pt idx="58">
                  <c:v>-0.361005408748727</c:v>
                </c:pt>
                <c:pt idx="59">
                  <c:v>-0.361005408748727</c:v>
                </c:pt>
                <c:pt idx="60">
                  <c:v>-0.361005408748727</c:v>
                </c:pt>
                <c:pt idx="61">
                  <c:v>-0.361005408748727</c:v>
                </c:pt>
                <c:pt idx="62">
                  <c:v>-0.361005408748727</c:v>
                </c:pt>
                <c:pt idx="63">
                  <c:v>-0.361005408748727</c:v>
                </c:pt>
                <c:pt idx="64">
                  <c:v>-0.361005408748727</c:v>
                </c:pt>
                <c:pt idx="65">
                  <c:v>-0.361005408748727</c:v>
                </c:pt>
                <c:pt idx="66">
                  <c:v>-0.361005408748727</c:v>
                </c:pt>
                <c:pt idx="67">
                  <c:v>-0.361005408748727</c:v>
                </c:pt>
                <c:pt idx="68">
                  <c:v>-0.361005408748727</c:v>
                </c:pt>
                <c:pt idx="69">
                  <c:v>-0.361005408748727</c:v>
                </c:pt>
                <c:pt idx="70">
                  <c:v>-0.361005408748727</c:v>
                </c:pt>
                <c:pt idx="71">
                  <c:v>-0.361005408748727</c:v>
                </c:pt>
                <c:pt idx="72">
                  <c:v>-0.361005408748727</c:v>
                </c:pt>
                <c:pt idx="73">
                  <c:v>-0.361005408748727</c:v>
                </c:pt>
                <c:pt idx="74">
                  <c:v>-0.361005408748727</c:v>
                </c:pt>
                <c:pt idx="75">
                  <c:v>-0.361005408748727</c:v>
                </c:pt>
                <c:pt idx="76">
                  <c:v>-0.361005408748727</c:v>
                </c:pt>
                <c:pt idx="77">
                  <c:v>-0.361005408748727</c:v>
                </c:pt>
                <c:pt idx="78">
                  <c:v>-0.361005408748727</c:v>
                </c:pt>
                <c:pt idx="79">
                  <c:v>-0.361005408748727</c:v>
                </c:pt>
                <c:pt idx="80">
                  <c:v>-0.361005408748727</c:v>
                </c:pt>
                <c:pt idx="81">
                  <c:v>-0.361005408748727</c:v>
                </c:pt>
                <c:pt idx="82">
                  <c:v>-0.361005408748727</c:v>
                </c:pt>
                <c:pt idx="83">
                  <c:v>-0.361005408748727</c:v>
                </c:pt>
                <c:pt idx="84">
                  <c:v>-0.361005408748727</c:v>
                </c:pt>
                <c:pt idx="85">
                  <c:v>-0.361005408748727</c:v>
                </c:pt>
                <c:pt idx="86">
                  <c:v>-0.361005408748727</c:v>
                </c:pt>
                <c:pt idx="87">
                  <c:v>-0.361005408748727</c:v>
                </c:pt>
                <c:pt idx="88">
                  <c:v>-0.361005408748727</c:v>
                </c:pt>
                <c:pt idx="89">
                  <c:v>-0.361005408748727</c:v>
                </c:pt>
                <c:pt idx="90">
                  <c:v>-0.361005408748727</c:v>
                </c:pt>
                <c:pt idx="91">
                  <c:v>-0.361005408748727</c:v>
                </c:pt>
                <c:pt idx="92">
                  <c:v>-0.361005408748727</c:v>
                </c:pt>
                <c:pt idx="93">
                  <c:v>-0.361005408748727</c:v>
                </c:pt>
                <c:pt idx="94">
                  <c:v>-0.361005408748727</c:v>
                </c:pt>
                <c:pt idx="95">
                  <c:v>-0.361005408748727</c:v>
                </c:pt>
                <c:pt idx="96">
                  <c:v>-0.361005408748727</c:v>
                </c:pt>
                <c:pt idx="97">
                  <c:v>-0.361005408748727</c:v>
                </c:pt>
                <c:pt idx="98">
                  <c:v>-0.361005408748727</c:v>
                </c:pt>
                <c:pt idx="99">
                  <c:v>-0.361005408748727</c:v>
                </c:pt>
                <c:pt idx="100">
                  <c:v>-0.361005408748727</c:v>
                </c:pt>
                <c:pt idx="101">
                  <c:v>-0.361005408748727</c:v>
                </c:pt>
                <c:pt idx="102">
                  <c:v>-0.361005408748727</c:v>
                </c:pt>
                <c:pt idx="103">
                  <c:v>-0.361005408748727</c:v>
                </c:pt>
                <c:pt idx="104">
                  <c:v>-0.361005408748727</c:v>
                </c:pt>
                <c:pt idx="105">
                  <c:v>-0.361005408748727</c:v>
                </c:pt>
                <c:pt idx="106">
                  <c:v>-0.361005408748727</c:v>
                </c:pt>
                <c:pt idx="107">
                  <c:v>-0.361005408748727</c:v>
                </c:pt>
                <c:pt idx="108">
                  <c:v>-0.361005408748727</c:v>
                </c:pt>
                <c:pt idx="109">
                  <c:v>-0.361005408748727</c:v>
                </c:pt>
                <c:pt idx="110">
                  <c:v>-0.361005408748727</c:v>
                </c:pt>
                <c:pt idx="111">
                  <c:v>-0.361005408748727</c:v>
                </c:pt>
                <c:pt idx="112">
                  <c:v>-0.361005408748727</c:v>
                </c:pt>
                <c:pt idx="113">
                  <c:v>-0.361005408748727</c:v>
                </c:pt>
                <c:pt idx="114">
                  <c:v>-0.361005408748727</c:v>
                </c:pt>
                <c:pt idx="115">
                  <c:v>-0.361005408748727</c:v>
                </c:pt>
                <c:pt idx="116">
                  <c:v>-0.361005408748727</c:v>
                </c:pt>
                <c:pt idx="117">
                  <c:v>-0.361005408748727</c:v>
                </c:pt>
                <c:pt idx="118">
                  <c:v>-0.361005408748727</c:v>
                </c:pt>
                <c:pt idx="119">
                  <c:v>-0.361005408748727</c:v>
                </c:pt>
                <c:pt idx="120">
                  <c:v>-0.361005408748727</c:v>
                </c:pt>
                <c:pt idx="121">
                  <c:v>-0.361005408748727</c:v>
                </c:pt>
                <c:pt idx="122">
                  <c:v>-0.361005408748727</c:v>
                </c:pt>
                <c:pt idx="123">
                  <c:v>-0.361005408748727</c:v>
                </c:pt>
                <c:pt idx="124">
                  <c:v>-0.361005408748727</c:v>
                </c:pt>
                <c:pt idx="125">
                  <c:v>-0.361005408748727</c:v>
                </c:pt>
                <c:pt idx="126">
                  <c:v>-0.361005408748727</c:v>
                </c:pt>
                <c:pt idx="127">
                  <c:v>-0.361005408748727</c:v>
                </c:pt>
                <c:pt idx="128">
                  <c:v>-0.361005408748727</c:v>
                </c:pt>
                <c:pt idx="129">
                  <c:v>-0.361005408748727</c:v>
                </c:pt>
                <c:pt idx="130">
                  <c:v>-0.361005408748727</c:v>
                </c:pt>
                <c:pt idx="131">
                  <c:v>-0.361005408748727</c:v>
                </c:pt>
                <c:pt idx="132">
                  <c:v>-0.361005408748727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'독립변수_가공후'!$AZ$3:$AZ$135</c:f>
              <c:numCache>
                <c:formatCode>General</c:formatCode>
                <c:ptCount val="133"/>
                <c:pt idx="0">
                  <c:v>0.0267444004352813</c:v>
                </c:pt>
                <c:pt idx="1">
                  <c:v>0.0720309666758327</c:v>
                </c:pt>
                <c:pt idx="2">
                  <c:v>0.111418611814811</c:v>
                </c:pt>
                <c:pt idx="3">
                  <c:v>0.121025852298825</c:v>
                </c:pt>
                <c:pt idx="4">
                  <c:v>0.0975881913994181</c:v>
                </c:pt>
                <c:pt idx="5">
                  <c:v>0.0703662458584464</c:v>
                </c:pt>
                <c:pt idx="6">
                  <c:v>0.0488255339471899</c:v>
                </c:pt>
                <c:pt idx="7">
                  <c:v>0.0398250582973808</c:v>
                </c:pt>
                <c:pt idx="8">
                  <c:v>0.0574493919822336</c:v>
                </c:pt>
                <c:pt idx="9">
                  <c:v>0.0983071086946494</c:v>
                </c:pt>
                <c:pt idx="10">
                  <c:v>0.153275019554347</c:v>
                </c:pt>
                <c:pt idx="11">
                  <c:v>0.209679665647862</c:v>
                </c:pt>
                <c:pt idx="12">
                  <c:v>0.224664096060974</c:v>
                </c:pt>
                <c:pt idx="13">
                  <c:v>0.139776007302652</c:v>
                </c:pt>
                <c:pt idx="14">
                  <c:v>0.0237985186612054</c:v>
                </c:pt>
                <c:pt idx="15">
                  <c:v>-0.079317129079931</c:v>
                </c:pt>
                <c:pt idx="16">
                  <c:v>-0.150268694085854</c:v>
                </c:pt>
                <c:pt idx="17">
                  <c:v>-0.191260824099063</c:v>
                </c:pt>
                <c:pt idx="18">
                  <c:v>-0.212254351594676</c:v>
                </c:pt>
                <c:pt idx="19">
                  <c:v>-0.219358693749932</c:v>
                </c:pt>
                <c:pt idx="20">
                  <c:v>-0.20715377587423</c:v>
                </c:pt>
                <c:pt idx="21">
                  <c:v>-0.162069589413479</c:v>
                </c:pt>
                <c:pt idx="22">
                  <c:v>-0.0900888679598991</c:v>
                </c:pt>
                <c:pt idx="23">
                  <c:v>-0.00304090186368989</c:v>
                </c:pt>
                <c:pt idx="24">
                  <c:v>0.0577037425666682</c:v>
                </c:pt>
                <c:pt idx="25">
                  <c:v>0.0719173533458224</c:v>
                </c:pt>
                <c:pt idx="26">
                  <c:v>0.0697742123934509</c:v>
                </c:pt>
                <c:pt idx="27">
                  <c:v>0.0571329656154821</c:v>
                </c:pt>
                <c:pt idx="28">
                  <c:v>0.0602923755921915</c:v>
                </c:pt>
                <c:pt idx="29">
                  <c:v>0.0890328930480013</c:v>
                </c:pt>
                <c:pt idx="30">
                  <c:v>0.15549576208121</c:v>
                </c:pt>
                <c:pt idx="31">
                  <c:v>0.232892894326528</c:v>
                </c:pt>
                <c:pt idx="32">
                  <c:v>0.346355099770637</c:v>
                </c:pt>
                <c:pt idx="33">
                  <c:v>0.481838258264848</c:v>
                </c:pt>
                <c:pt idx="34">
                  <c:v>0.650213386862676</c:v>
                </c:pt>
                <c:pt idx="35">
                  <c:v>0.846975405107394</c:v>
                </c:pt>
                <c:pt idx="36">
                  <c:v>1.04165945443526</c:v>
                </c:pt>
                <c:pt idx="37">
                  <c:v>1.26401716282089</c:v>
                </c:pt>
                <c:pt idx="38">
                  <c:v>1.51636704053656</c:v>
                </c:pt>
                <c:pt idx="39">
                  <c:v>1.76752341079597</c:v>
                </c:pt>
                <c:pt idx="40">
                  <c:v>1.97937482010872</c:v>
                </c:pt>
                <c:pt idx="41">
                  <c:v>2.10044439090935</c:v>
                </c:pt>
                <c:pt idx="42">
                  <c:v>2.18216005451296</c:v>
                </c:pt>
                <c:pt idx="43">
                  <c:v>2.25274175494787</c:v>
                </c:pt>
                <c:pt idx="44">
                  <c:v>2.29547436406109</c:v>
                </c:pt>
                <c:pt idx="45">
                  <c:v>2.31448525894915</c:v>
                </c:pt>
                <c:pt idx="46">
                  <c:v>2.29211840159513</c:v>
                </c:pt>
                <c:pt idx="47">
                  <c:v>2.23931078793627</c:v>
                </c:pt>
                <c:pt idx="48">
                  <c:v>2.09908187964882</c:v>
                </c:pt>
                <c:pt idx="49">
                  <c:v>1.92150628907191</c:v>
                </c:pt>
                <c:pt idx="50">
                  <c:v>1.76751327476756</c:v>
                </c:pt>
                <c:pt idx="51">
                  <c:v>1.62995445738699</c:v>
                </c:pt>
                <c:pt idx="52">
                  <c:v>1.46779004136314</c:v>
                </c:pt>
                <c:pt idx="53">
                  <c:v>1.30829769468659</c:v>
                </c:pt>
                <c:pt idx="54">
                  <c:v>1.13132062148148</c:v>
                </c:pt>
                <c:pt idx="55">
                  <c:v>0.837724668749161</c:v>
                </c:pt>
                <c:pt idx="56">
                  <c:v>0.506763347942453</c:v>
                </c:pt>
                <c:pt idx="57">
                  <c:v>0.169876952319233</c:v>
                </c:pt>
                <c:pt idx="58">
                  <c:v>-0.103606490218577</c:v>
                </c:pt>
                <c:pt idx="59">
                  <c:v>-0.275467588984912</c:v>
                </c:pt>
                <c:pt idx="60">
                  <c:v>-0.376379789436013</c:v>
                </c:pt>
                <c:pt idx="61">
                  <c:v>-0.460619072295893</c:v>
                </c:pt>
                <c:pt idx="62">
                  <c:v>-0.535626339180456</c:v>
                </c:pt>
                <c:pt idx="63">
                  <c:v>-0.581296492324349</c:v>
                </c:pt>
                <c:pt idx="64">
                  <c:v>-0.586352104413786</c:v>
                </c:pt>
                <c:pt idx="65">
                  <c:v>-0.56251130624419</c:v>
                </c:pt>
                <c:pt idx="66">
                  <c:v>-0.526923525245334</c:v>
                </c:pt>
                <c:pt idx="67">
                  <c:v>-0.508032421879851</c:v>
                </c:pt>
                <c:pt idx="68">
                  <c:v>-0.472924872494911</c:v>
                </c:pt>
                <c:pt idx="69">
                  <c:v>-0.382138282533218</c:v>
                </c:pt>
                <c:pt idx="70">
                  <c:v>-0.245357359126079</c:v>
                </c:pt>
                <c:pt idx="71">
                  <c:v>-0.0767276702766517</c:v>
                </c:pt>
                <c:pt idx="72">
                  <c:v>0.0883672098579671</c:v>
                </c:pt>
                <c:pt idx="73">
                  <c:v>0.181595792781992</c:v>
                </c:pt>
                <c:pt idx="74">
                  <c:v>0.227849247288177</c:v>
                </c:pt>
                <c:pt idx="75">
                  <c:v>0.223020351662739</c:v>
                </c:pt>
                <c:pt idx="76">
                  <c:v>0.132065312104651</c:v>
                </c:pt>
                <c:pt idx="77">
                  <c:v>-0.0718526357106022</c:v>
                </c:pt>
                <c:pt idx="78">
                  <c:v>-0.319363795508903</c:v>
                </c:pt>
                <c:pt idx="79">
                  <c:v>-0.473122049627804</c:v>
                </c:pt>
                <c:pt idx="80">
                  <c:v>-0.53190862706468</c:v>
                </c:pt>
                <c:pt idx="81">
                  <c:v>-0.524655986847635</c:v>
                </c:pt>
                <c:pt idx="82">
                  <c:v>-0.480726605967287</c:v>
                </c:pt>
                <c:pt idx="83">
                  <c:v>-0.469701265655501</c:v>
                </c:pt>
                <c:pt idx="84">
                  <c:v>-0.562768508950798</c:v>
                </c:pt>
                <c:pt idx="85">
                  <c:v>-0.714289875714732</c:v>
                </c:pt>
                <c:pt idx="86">
                  <c:v>-0.887485680248098</c:v>
                </c:pt>
                <c:pt idx="87">
                  <c:v>-1.02062723094015</c:v>
                </c:pt>
                <c:pt idx="88">
                  <c:v>-1.12364064266808</c:v>
                </c:pt>
                <c:pt idx="89">
                  <c:v>-1.20447415958989</c:v>
                </c:pt>
                <c:pt idx="90">
                  <c:v>-1.29438004337179</c:v>
                </c:pt>
                <c:pt idx="91">
                  <c:v>-1.38750400633768</c:v>
                </c:pt>
                <c:pt idx="92">
                  <c:v>-1.49581177301618</c:v>
                </c:pt>
                <c:pt idx="93">
                  <c:v>-1.56349764024089</c:v>
                </c:pt>
                <c:pt idx="94">
                  <c:v>-1.61894131457497</c:v>
                </c:pt>
                <c:pt idx="95">
                  <c:v>-1.66865605408017</c:v>
                </c:pt>
                <c:pt idx="96">
                  <c:v>-1.72600729221047</c:v>
                </c:pt>
                <c:pt idx="97">
                  <c:v>-1.7858647543821</c:v>
                </c:pt>
                <c:pt idx="98">
                  <c:v>-1.85532225378694</c:v>
                </c:pt>
                <c:pt idx="99">
                  <c:v>-1.88731128289303</c:v>
                </c:pt>
                <c:pt idx="100">
                  <c:v>-1.87106351786656</c:v>
                </c:pt>
                <c:pt idx="101">
                  <c:v>-1.77962010473513</c:v>
                </c:pt>
                <c:pt idx="102">
                  <c:v>-1.63006243864732</c:v>
                </c:pt>
                <c:pt idx="103">
                  <c:v>-1.48013250985942</c:v>
                </c:pt>
                <c:pt idx="104">
                  <c:v>-1.35564863066306</c:v>
                </c:pt>
                <c:pt idx="105">
                  <c:v>-1.21775458635072</c:v>
                </c:pt>
                <c:pt idx="106">
                  <c:v>-1.05607053498108</c:v>
                </c:pt>
                <c:pt idx="107">
                  <c:v>-0.867971325557608</c:v>
                </c:pt>
                <c:pt idx="108">
                  <c:v>-0.674520852368294</c:v>
                </c:pt>
                <c:pt idx="109">
                  <c:v>-0.469588368059919</c:v>
                </c:pt>
                <c:pt idx="110">
                  <c:v>-0.260053454561527</c:v>
                </c:pt>
                <c:pt idx="111">
                  <c:v>-0.0407257515505055</c:v>
                </c:pt>
                <c:pt idx="112">
                  <c:v>0.15752159086947</c:v>
                </c:pt>
                <c:pt idx="113">
                  <c:v>0.2953780252972</c:v>
                </c:pt>
                <c:pt idx="114">
                  <c:v>0.404078678541187</c:v>
                </c:pt>
                <c:pt idx="115">
                  <c:v>0.521964306670223</c:v>
                </c:pt>
                <c:pt idx="116">
                  <c:v>0.677217730371975</c:v>
                </c:pt>
                <c:pt idx="117">
                  <c:v>0.87126985762765</c:v>
                </c:pt>
                <c:pt idx="118">
                  <c:v>1.03379117900654</c:v>
                </c:pt>
                <c:pt idx="119">
                  <c:v>1.0966203556505</c:v>
                </c:pt>
                <c:pt idx="120">
                  <c:v>0.982702922939947</c:v>
                </c:pt>
                <c:pt idx="121">
                  <c:v>0.744623788140531</c:v>
                </c:pt>
                <c:pt idx="122">
                  <c:v>0.486096027435863</c:v>
                </c:pt>
                <c:pt idx="123">
                  <c:v>0.273361614231483</c:v>
                </c:pt>
                <c:pt idx="124">
                  <c:v>0.101968902524517</c:v>
                </c:pt>
                <c:pt idx="125">
                  <c:v>-0.0450455308522446</c:v>
                </c:pt>
                <c:pt idx="126">
                  <c:v>-0.196467448354079</c:v>
                </c:pt>
                <c:pt idx="127">
                  <c:v>-0.35158277343858</c:v>
                </c:pt>
                <c:pt idx="128">
                  <c:v>-0.516341137719275</c:v>
                </c:pt>
                <c:pt idx="129">
                  <c:v>-0.676245969208131</c:v>
                </c:pt>
                <c:pt idx="130">
                  <c:v>-0.829983225717424</c:v>
                </c:pt>
                <c:pt idx="131">
                  <c:v>-0.998550977549489</c:v>
                </c:pt>
                <c:pt idx="132">
                  <c:v>-1.20527927983146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'독립변수_가공후'!$DL$3:$DL$135</c:f>
              <c:numCache>
                <c:formatCode>General</c:formatCode>
                <c:ptCount val="133"/>
                <c:pt idx="0">
                  <c:v>-0.675555922472196</c:v>
                </c:pt>
                <c:pt idx="1">
                  <c:v>-0.675555922472196</c:v>
                </c:pt>
                <c:pt idx="2">
                  <c:v>-0.675555922472196</c:v>
                </c:pt>
                <c:pt idx="3">
                  <c:v>-0.675555922472196</c:v>
                </c:pt>
                <c:pt idx="4">
                  <c:v>-0.675555922472196</c:v>
                </c:pt>
                <c:pt idx="5">
                  <c:v>-0.675555922472196</c:v>
                </c:pt>
                <c:pt idx="6">
                  <c:v>-0.675555922472196</c:v>
                </c:pt>
                <c:pt idx="7">
                  <c:v>-0.675555922472196</c:v>
                </c:pt>
                <c:pt idx="8">
                  <c:v>-0.675555922472196</c:v>
                </c:pt>
                <c:pt idx="9">
                  <c:v>-0.675555922472196</c:v>
                </c:pt>
                <c:pt idx="10">
                  <c:v>-0.675555922472196</c:v>
                </c:pt>
                <c:pt idx="11">
                  <c:v>-0.675555922472196</c:v>
                </c:pt>
                <c:pt idx="12">
                  <c:v>-0.675555922472196</c:v>
                </c:pt>
                <c:pt idx="13">
                  <c:v>-0.675555922472196</c:v>
                </c:pt>
                <c:pt idx="14">
                  <c:v>-0.675555922472196</c:v>
                </c:pt>
                <c:pt idx="15">
                  <c:v>-0.675555922472196</c:v>
                </c:pt>
                <c:pt idx="16">
                  <c:v>-0.675555922472196</c:v>
                </c:pt>
                <c:pt idx="17">
                  <c:v>-0.675555922472196</c:v>
                </c:pt>
                <c:pt idx="18">
                  <c:v>-0.675555922472196</c:v>
                </c:pt>
                <c:pt idx="19">
                  <c:v>-0.675555922472196</c:v>
                </c:pt>
                <c:pt idx="20">
                  <c:v>-0.675555922472196</c:v>
                </c:pt>
                <c:pt idx="21">
                  <c:v>-0.675555922472196</c:v>
                </c:pt>
                <c:pt idx="22">
                  <c:v>-0.675555922472196</c:v>
                </c:pt>
                <c:pt idx="23">
                  <c:v>-0.675555922472196</c:v>
                </c:pt>
                <c:pt idx="24">
                  <c:v>-0.675555922472196</c:v>
                </c:pt>
                <c:pt idx="25">
                  <c:v>-0.675555922472196</c:v>
                </c:pt>
                <c:pt idx="26">
                  <c:v>-0.675555922472196</c:v>
                </c:pt>
                <c:pt idx="27">
                  <c:v>-0.675555922472196</c:v>
                </c:pt>
                <c:pt idx="28">
                  <c:v>-0.675555922472196</c:v>
                </c:pt>
                <c:pt idx="29">
                  <c:v>-0.675555922472196</c:v>
                </c:pt>
                <c:pt idx="30">
                  <c:v>-0.675555922472196</c:v>
                </c:pt>
                <c:pt idx="31">
                  <c:v>-0.675555922472196</c:v>
                </c:pt>
                <c:pt idx="32">
                  <c:v>-0.675555922472196</c:v>
                </c:pt>
                <c:pt idx="33">
                  <c:v>-0.675555922472196</c:v>
                </c:pt>
                <c:pt idx="34">
                  <c:v>-0.675555922472196</c:v>
                </c:pt>
                <c:pt idx="35">
                  <c:v>-0.675555922472196</c:v>
                </c:pt>
                <c:pt idx="36">
                  <c:v>-0.675555922472196</c:v>
                </c:pt>
                <c:pt idx="37">
                  <c:v>-0.675555922472196</c:v>
                </c:pt>
                <c:pt idx="38">
                  <c:v>-0.675555922472196</c:v>
                </c:pt>
                <c:pt idx="39">
                  <c:v>-0.675555922472196</c:v>
                </c:pt>
                <c:pt idx="40">
                  <c:v>-0.675555922472196</c:v>
                </c:pt>
                <c:pt idx="41">
                  <c:v>-0.675555922472196</c:v>
                </c:pt>
                <c:pt idx="42">
                  <c:v>-0.675555922472196</c:v>
                </c:pt>
                <c:pt idx="43">
                  <c:v>-0.675555922472196</c:v>
                </c:pt>
                <c:pt idx="44">
                  <c:v>-0.675555922472196</c:v>
                </c:pt>
                <c:pt idx="45">
                  <c:v>-0.675555922472196</c:v>
                </c:pt>
                <c:pt idx="46">
                  <c:v>-0.675555922472196</c:v>
                </c:pt>
                <c:pt idx="47">
                  <c:v>-0.675555922472196</c:v>
                </c:pt>
                <c:pt idx="48">
                  <c:v>-0.675555922472196</c:v>
                </c:pt>
                <c:pt idx="49">
                  <c:v>-0.675555922472196</c:v>
                </c:pt>
                <c:pt idx="50">
                  <c:v>-0.675555922472196</c:v>
                </c:pt>
                <c:pt idx="51">
                  <c:v>-0.675555922472196</c:v>
                </c:pt>
                <c:pt idx="52">
                  <c:v>-0.675555922472196</c:v>
                </c:pt>
                <c:pt idx="53">
                  <c:v>-0.675555922472196</c:v>
                </c:pt>
                <c:pt idx="54">
                  <c:v>-0.675555922472196</c:v>
                </c:pt>
                <c:pt idx="55">
                  <c:v>-0.675555922472196</c:v>
                </c:pt>
                <c:pt idx="56">
                  <c:v>-0.675555922472196</c:v>
                </c:pt>
                <c:pt idx="57">
                  <c:v>-0.675555922472196</c:v>
                </c:pt>
                <c:pt idx="58">
                  <c:v>-0.675555922472196</c:v>
                </c:pt>
                <c:pt idx="59">
                  <c:v>-0.675555922472196</c:v>
                </c:pt>
                <c:pt idx="60">
                  <c:v>-0.675555922472196</c:v>
                </c:pt>
                <c:pt idx="61">
                  <c:v>-0.675555922472196</c:v>
                </c:pt>
                <c:pt idx="62">
                  <c:v>-0.675555922472196</c:v>
                </c:pt>
                <c:pt idx="63">
                  <c:v>-0.675555922472196</c:v>
                </c:pt>
                <c:pt idx="64">
                  <c:v>-0.675555922472196</c:v>
                </c:pt>
                <c:pt idx="65">
                  <c:v>-0.675555922472196</c:v>
                </c:pt>
                <c:pt idx="66">
                  <c:v>-0.675555922472196</c:v>
                </c:pt>
                <c:pt idx="67">
                  <c:v>-0.675555922472196</c:v>
                </c:pt>
                <c:pt idx="68">
                  <c:v>-0.675555922472196</c:v>
                </c:pt>
                <c:pt idx="69">
                  <c:v>-0.675555922472196</c:v>
                </c:pt>
                <c:pt idx="70">
                  <c:v>-0.675555922472196</c:v>
                </c:pt>
                <c:pt idx="71">
                  <c:v>-0.675555922472196</c:v>
                </c:pt>
                <c:pt idx="72">
                  <c:v>-0.675555922472196</c:v>
                </c:pt>
                <c:pt idx="73">
                  <c:v>-0.675555922472196</c:v>
                </c:pt>
                <c:pt idx="74">
                  <c:v>-0.675555922472196</c:v>
                </c:pt>
                <c:pt idx="75">
                  <c:v>-0.675555922472196</c:v>
                </c:pt>
                <c:pt idx="76">
                  <c:v>-0.675555922472196</c:v>
                </c:pt>
                <c:pt idx="77">
                  <c:v>-0.675555922472196</c:v>
                </c:pt>
                <c:pt idx="78">
                  <c:v>-0.675555922472196</c:v>
                </c:pt>
                <c:pt idx="79">
                  <c:v>-0.675555922472196</c:v>
                </c:pt>
                <c:pt idx="80">
                  <c:v>-0.675555922472196</c:v>
                </c:pt>
                <c:pt idx="81">
                  <c:v>-0.675555922472196</c:v>
                </c:pt>
                <c:pt idx="82">
                  <c:v>-0.675555922472196</c:v>
                </c:pt>
                <c:pt idx="83">
                  <c:v>-0.675555922472196</c:v>
                </c:pt>
                <c:pt idx="84">
                  <c:v>-0.675555922472196</c:v>
                </c:pt>
                <c:pt idx="85">
                  <c:v>-0.675555922472196</c:v>
                </c:pt>
                <c:pt idx="86">
                  <c:v>-0.675555922472196</c:v>
                </c:pt>
                <c:pt idx="87">
                  <c:v>-0.675555922472196</c:v>
                </c:pt>
                <c:pt idx="88">
                  <c:v>-0.675555922472196</c:v>
                </c:pt>
                <c:pt idx="89">
                  <c:v>-0.675555922472196</c:v>
                </c:pt>
                <c:pt idx="90">
                  <c:v>-0.675555922472196</c:v>
                </c:pt>
                <c:pt idx="91">
                  <c:v>-0.675555922472196</c:v>
                </c:pt>
                <c:pt idx="92">
                  <c:v>-0.675555922472196</c:v>
                </c:pt>
                <c:pt idx="93">
                  <c:v>-0.675555922472196</c:v>
                </c:pt>
                <c:pt idx="94">
                  <c:v>-0.675555922472196</c:v>
                </c:pt>
                <c:pt idx="95">
                  <c:v>-0.675555922472196</c:v>
                </c:pt>
                <c:pt idx="96">
                  <c:v>-0.675555922472196</c:v>
                </c:pt>
                <c:pt idx="97">
                  <c:v>-0.675555922472196</c:v>
                </c:pt>
                <c:pt idx="98">
                  <c:v>-0.675555922472196</c:v>
                </c:pt>
                <c:pt idx="99">
                  <c:v>-0.675555922472196</c:v>
                </c:pt>
                <c:pt idx="100">
                  <c:v>-0.675555922472196</c:v>
                </c:pt>
                <c:pt idx="101">
                  <c:v>-0.675555922472196</c:v>
                </c:pt>
                <c:pt idx="102">
                  <c:v>-0.675555922472196</c:v>
                </c:pt>
                <c:pt idx="103">
                  <c:v>-0.675555922472196</c:v>
                </c:pt>
                <c:pt idx="104">
                  <c:v>-0.675555922472196</c:v>
                </c:pt>
                <c:pt idx="105">
                  <c:v>-0.675555922472196</c:v>
                </c:pt>
                <c:pt idx="106">
                  <c:v>-0.675555922472196</c:v>
                </c:pt>
                <c:pt idx="107">
                  <c:v>-0.675555922472196</c:v>
                </c:pt>
                <c:pt idx="108">
                  <c:v>-0.675555922472196</c:v>
                </c:pt>
                <c:pt idx="109">
                  <c:v>-0.675555922472196</c:v>
                </c:pt>
                <c:pt idx="110">
                  <c:v>-0.675555922472196</c:v>
                </c:pt>
                <c:pt idx="111">
                  <c:v>-0.675555922472196</c:v>
                </c:pt>
                <c:pt idx="112">
                  <c:v>-0.675555922472196</c:v>
                </c:pt>
                <c:pt idx="113">
                  <c:v>-0.675555922472196</c:v>
                </c:pt>
                <c:pt idx="114">
                  <c:v>-0.675555922472196</c:v>
                </c:pt>
                <c:pt idx="115">
                  <c:v>-0.675555922472196</c:v>
                </c:pt>
                <c:pt idx="116">
                  <c:v>-0.675555922472196</c:v>
                </c:pt>
                <c:pt idx="117">
                  <c:v>-0.675555922472196</c:v>
                </c:pt>
                <c:pt idx="118">
                  <c:v>-0.675555922472196</c:v>
                </c:pt>
                <c:pt idx="119">
                  <c:v>-0.675555922472196</c:v>
                </c:pt>
                <c:pt idx="120">
                  <c:v>-0.675555922472196</c:v>
                </c:pt>
                <c:pt idx="121">
                  <c:v>-0.675555922472196</c:v>
                </c:pt>
                <c:pt idx="122">
                  <c:v>-0.675555922472196</c:v>
                </c:pt>
                <c:pt idx="123">
                  <c:v>-0.675555922472196</c:v>
                </c:pt>
                <c:pt idx="124">
                  <c:v>-0.675555922472196</c:v>
                </c:pt>
                <c:pt idx="125">
                  <c:v>-0.675555922472196</c:v>
                </c:pt>
                <c:pt idx="126">
                  <c:v>-0.675555922472196</c:v>
                </c:pt>
                <c:pt idx="127">
                  <c:v>-0.675555922472196</c:v>
                </c:pt>
                <c:pt idx="128">
                  <c:v>-0.675555922472196</c:v>
                </c:pt>
                <c:pt idx="129">
                  <c:v>-0.675555922472196</c:v>
                </c:pt>
                <c:pt idx="130">
                  <c:v>-0.675555922472196</c:v>
                </c:pt>
                <c:pt idx="131">
                  <c:v>-0.675555922472196</c:v>
                </c:pt>
                <c:pt idx="132">
                  <c:v>-0.675555922472196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'독립변수_가공후'!$BA$3:$BA$135</c:f>
              <c:numCache>
                <c:formatCode>General</c:formatCode>
                <c:ptCount val="133"/>
                <c:pt idx="0">
                  <c:v>1.43694268785626</c:v>
                </c:pt>
                <c:pt idx="1">
                  <c:v>1.34154517757141</c:v>
                </c:pt>
                <c:pt idx="2">
                  <c:v>1.22607303417778</c:v>
                </c:pt>
                <c:pt idx="3">
                  <c:v>1.02907189319465</c:v>
                </c:pt>
                <c:pt idx="4">
                  <c:v>0.795906199618408</c:v>
                </c:pt>
                <c:pt idx="5">
                  <c:v>0.616160710120733</c:v>
                </c:pt>
                <c:pt idx="6">
                  <c:v>0.540493840789403</c:v>
                </c:pt>
                <c:pt idx="7">
                  <c:v>0.543751394245006</c:v>
                </c:pt>
                <c:pt idx="8">
                  <c:v>0.595008297608528</c:v>
                </c:pt>
                <c:pt idx="9">
                  <c:v>0.719257228363184</c:v>
                </c:pt>
                <c:pt idx="10">
                  <c:v>0.930979049592026</c:v>
                </c:pt>
                <c:pt idx="11">
                  <c:v>1.20464572502697</c:v>
                </c:pt>
                <c:pt idx="12">
                  <c:v>1.46940382312534</c:v>
                </c:pt>
                <c:pt idx="13">
                  <c:v>1.60854476590594</c:v>
                </c:pt>
                <c:pt idx="14">
                  <c:v>1.57567116172968</c:v>
                </c:pt>
                <c:pt idx="15">
                  <c:v>1.37606954214998</c:v>
                </c:pt>
                <c:pt idx="16">
                  <c:v>1.07768363470848</c:v>
                </c:pt>
                <c:pt idx="17">
                  <c:v>0.691680262708187</c:v>
                </c:pt>
                <c:pt idx="18">
                  <c:v>0.266749032653888</c:v>
                </c:pt>
                <c:pt idx="19">
                  <c:v>-0.0913924618379367</c:v>
                </c:pt>
                <c:pt idx="20">
                  <c:v>-0.359061082958078</c:v>
                </c:pt>
                <c:pt idx="21">
                  <c:v>-0.525059685441983</c:v>
                </c:pt>
                <c:pt idx="22">
                  <c:v>-0.56810161196915</c:v>
                </c:pt>
                <c:pt idx="23">
                  <c:v>-0.502146151794805</c:v>
                </c:pt>
                <c:pt idx="24">
                  <c:v>-0.367254679501891</c:v>
                </c:pt>
                <c:pt idx="25">
                  <c:v>-0.201964863268895</c:v>
                </c:pt>
                <c:pt idx="26">
                  <c:v>0.0189703307715989</c:v>
                </c:pt>
                <c:pt idx="27">
                  <c:v>0.317120651496953</c:v>
                </c:pt>
                <c:pt idx="28">
                  <c:v>0.634627023096746</c:v>
                </c:pt>
                <c:pt idx="29">
                  <c:v>0.858185791318703</c:v>
                </c:pt>
                <c:pt idx="30">
                  <c:v>0.80820849063369</c:v>
                </c:pt>
                <c:pt idx="31">
                  <c:v>0.587195545121235</c:v>
                </c:pt>
                <c:pt idx="32">
                  <c:v>0.264476756415855</c:v>
                </c:pt>
                <c:pt idx="33">
                  <c:v>-0.0766720813831406</c:v>
                </c:pt>
                <c:pt idx="34">
                  <c:v>-0.327001475288042</c:v>
                </c:pt>
                <c:pt idx="35">
                  <c:v>-0.37829274530513</c:v>
                </c:pt>
                <c:pt idx="36">
                  <c:v>-0.206984131031321</c:v>
                </c:pt>
                <c:pt idx="37">
                  <c:v>0.191547486334739</c:v>
                </c:pt>
                <c:pt idx="38">
                  <c:v>0.781751860696102</c:v>
                </c:pt>
                <c:pt idx="39">
                  <c:v>1.47137455171079</c:v>
                </c:pt>
                <c:pt idx="40">
                  <c:v>2.14410134963021</c:v>
                </c:pt>
                <c:pt idx="41">
                  <c:v>2.68209641883146</c:v>
                </c:pt>
                <c:pt idx="42">
                  <c:v>2.94609427706577</c:v>
                </c:pt>
                <c:pt idx="43">
                  <c:v>2.86133609997719</c:v>
                </c:pt>
                <c:pt idx="44">
                  <c:v>2.46696646138196</c:v>
                </c:pt>
                <c:pt idx="45">
                  <c:v>1.91743465393026</c:v>
                </c:pt>
                <c:pt idx="46">
                  <c:v>1.31640017274581</c:v>
                </c:pt>
                <c:pt idx="47">
                  <c:v>0.788127697756824</c:v>
                </c:pt>
                <c:pt idx="48">
                  <c:v>0.373060784533549</c:v>
                </c:pt>
                <c:pt idx="49">
                  <c:v>0.0750030074534311</c:v>
                </c:pt>
                <c:pt idx="50">
                  <c:v>-0.08879445105334</c:v>
                </c:pt>
                <c:pt idx="51">
                  <c:v>-0.109647634602992</c:v>
                </c:pt>
                <c:pt idx="52">
                  <c:v>-0.0926115431667594</c:v>
                </c:pt>
                <c:pt idx="53">
                  <c:v>-0.122538881898223</c:v>
                </c:pt>
                <c:pt idx="54">
                  <c:v>-0.356457618049293</c:v>
                </c:pt>
                <c:pt idx="55">
                  <c:v>-0.599236129943347</c:v>
                </c:pt>
                <c:pt idx="56">
                  <c:v>-0.823711100305333</c:v>
                </c:pt>
                <c:pt idx="57">
                  <c:v>-1.0031392405209</c:v>
                </c:pt>
                <c:pt idx="58">
                  <c:v>-1.12629596575402</c:v>
                </c:pt>
                <c:pt idx="59">
                  <c:v>-1.21630394227161</c:v>
                </c:pt>
                <c:pt idx="60">
                  <c:v>-1.26987856239291</c:v>
                </c:pt>
                <c:pt idx="61">
                  <c:v>-1.26832148233031</c:v>
                </c:pt>
                <c:pt idx="62">
                  <c:v>-1.24592198656434</c:v>
                </c:pt>
                <c:pt idx="63">
                  <c:v>-1.19876935370636</c:v>
                </c:pt>
                <c:pt idx="64">
                  <c:v>-1.13011761604346</c:v>
                </c:pt>
                <c:pt idx="65">
                  <c:v>-1.06485078902717</c:v>
                </c:pt>
                <c:pt idx="66">
                  <c:v>-1.00823703762965</c:v>
                </c:pt>
                <c:pt idx="67">
                  <c:v>-0.985395887092622</c:v>
                </c:pt>
                <c:pt idx="68">
                  <c:v>-1.01745459168218</c:v>
                </c:pt>
                <c:pt idx="69">
                  <c:v>-1.08695230946679</c:v>
                </c:pt>
                <c:pt idx="70">
                  <c:v>-1.1865602601019</c:v>
                </c:pt>
                <c:pt idx="71">
                  <c:v>-1.29333093161891</c:v>
                </c:pt>
                <c:pt idx="72">
                  <c:v>-1.40652150181898</c:v>
                </c:pt>
                <c:pt idx="73">
                  <c:v>-1.52685160977353</c:v>
                </c:pt>
                <c:pt idx="74">
                  <c:v>-1.63736029089434</c:v>
                </c:pt>
                <c:pt idx="75">
                  <c:v>-1.69187580253979</c:v>
                </c:pt>
                <c:pt idx="76">
                  <c:v>-1.6266904312626</c:v>
                </c:pt>
                <c:pt idx="77">
                  <c:v>-1.46977356201428</c:v>
                </c:pt>
                <c:pt idx="78">
                  <c:v>-1.22496814496352</c:v>
                </c:pt>
                <c:pt idx="79">
                  <c:v>-0.903866967902043</c:v>
                </c:pt>
                <c:pt idx="80">
                  <c:v>-0.563672652057924</c:v>
                </c:pt>
                <c:pt idx="81">
                  <c:v>-0.278012328690713</c:v>
                </c:pt>
                <c:pt idx="82">
                  <c:v>-0.00481022526046825</c:v>
                </c:pt>
                <c:pt idx="83">
                  <c:v>0.239171946090317</c:v>
                </c:pt>
                <c:pt idx="84">
                  <c:v>0.476624787154488</c:v>
                </c:pt>
                <c:pt idx="85">
                  <c:v>0.69624694532411</c:v>
                </c:pt>
                <c:pt idx="86">
                  <c:v>0.810247299612278</c:v>
                </c:pt>
                <c:pt idx="87">
                  <c:v>0.883157905396097</c:v>
                </c:pt>
                <c:pt idx="88">
                  <c:v>0.959452518956306</c:v>
                </c:pt>
                <c:pt idx="89">
                  <c:v>0.950931866959542</c:v>
                </c:pt>
                <c:pt idx="90">
                  <c:v>0.692628671322639</c:v>
                </c:pt>
                <c:pt idx="91">
                  <c:v>0.374260557175322</c:v>
                </c:pt>
                <c:pt idx="92">
                  <c:v>0.0401788836176836</c:v>
                </c:pt>
                <c:pt idx="93">
                  <c:v>-0.274200256665646</c:v>
                </c:pt>
                <c:pt idx="94">
                  <c:v>-0.597136040005861</c:v>
                </c:pt>
                <c:pt idx="95">
                  <c:v>-0.909608325578235</c:v>
                </c:pt>
                <c:pt idx="96">
                  <c:v>-1.1800436306759</c:v>
                </c:pt>
                <c:pt idx="97">
                  <c:v>-1.37361633441516</c:v>
                </c:pt>
                <c:pt idx="98">
                  <c:v>-1.44750810267558</c:v>
                </c:pt>
                <c:pt idx="99">
                  <c:v>-1.36811430869256</c:v>
                </c:pt>
                <c:pt idx="100">
                  <c:v>-1.17427016448484</c:v>
                </c:pt>
                <c:pt idx="101">
                  <c:v>-0.907094441672093</c:v>
                </c:pt>
                <c:pt idx="102">
                  <c:v>-0.650571022927668</c:v>
                </c:pt>
                <c:pt idx="103">
                  <c:v>-0.502571808414882</c:v>
                </c:pt>
                <c:pt idx="104">
                  <c:v>-0.415794161138033</c:v>
                </c:pt>
                <c:pt idx="105">
                  <c:v>-0.365227019921772</c:v>
                </c:pt>
                <c:pt idx="106">
                  <c:v>-0.326326418265457</c:v>
                </c:pt>
                <c:pt idx="107">
                  <c:v>-0.276174952810951</c:v>
                </c:pt>
                <c:pt idx="108">
                  <c:v>-0.223100833141225</c:v>
                </c:pt>
                <c:pt idx="109">
                  <c:v>-0.187660189154572</c:v>
                </c:pt>
                <c:pt idx="110">
                  <c:v>-0.079469255329331</c:v>
                </c:pt>
                <c:pt idx="111">
                  <c:v>0.159097250186073</c:v>
                </c:pt>
                <c:pt idx="112">
                  <c:v>0.463515945481719</c:v>
                </c:pt>
                <c:pt idx="113">
                  <c:v>0.743505609175605</c:v>
                </c:pt>
                <c:pt idx="114">
                  <c:v>0.973319809661217</c:v>
                </c:pt>
                <c:pt idx="115">
                  <c:v>1.02318355410917</c:v>
                </c:pt>
                <c:pt idx="116">
                  <c:v>0.859098965113524</c:v>
                </c:pt>
                <c:pt idx="117">
                  <c:v>0.672236400223436</c:v>
                </c:pt>
                <c:pt idx="118">
                  <c:v>0.476809087554823</c:v>
                </c:pt>
                <c:pt idx="119">
                  <c:v>0.274360564239706</c:v>
                </c:pt>
                <c:pt idx="120">
                  <c:v>0.0119423917339299</c:v>
                </c:pt>
                <c:pt idx="121">
                  <c:v>-0.306834219369104</c:v>
                </c:pt>
                <c:pt idx="122">
                  <c:v>-0.596007774435659</c:v>
                </c:pt>
                <c:pt idx="123">
                  <c:v>-0.785620299214091</c:v>
                </c:pt>
                <c:pt idx="124">
                  <c:v>-0.871435375063266</c:v>
                </c:pt>
                <c:pt idx="125">
                  <c:v>-0.859688332407229</c:v>
                </c:pt>
                <c:pt idx="126">
                  <c:v>-0.727274069701423</c:v>
                </c:pt>
                <c:pt idx="127">
                  <c:v>-0.526910855552761</c:v>
                </c:pt>
                <c:pt idx="128">
                  <c:v>-0.427683557854305</c:v>
                </c:pt>
                <c:pt idx="129">
                  <c:v>-0.44078152054232</c:v>
                </c:pt>
                <c:pt idx="130">
                  <c:v>-0.462625362504445</c:v>
                </c:pt>
                <c:pt idx="131">
                  <c:v>-0.439681889274597</c:v>
                </c:pt>
                <c:pt idx="132">
                  <c:v>-0.39379550706676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'독립변수_가공후'!$DM$3:$DM$135</c:f>
              <c:numCache>
                <c:formatCode>General</c:formatCode>
                <c:ptCount val="133"/>
                <c:pt idx="0">
                  <c:v>-0.89626377453661</c:v>
                </c:pt>
                <c:pt idx="1">
                  <c:v>-0.89626377453661</c:v>
                </c:pt>
                <c:pt idx="2">
                  <c:v>-0.89626377453661</c:v>
                </c:pt>
                <c:pt idx="3">
                  <c:v>-0.89626377453661</c:v>
                </c:pt>
                <c:pt idx="4">
                  <c:v>-0.89626377453661</c:v>
                </c:pt>
                <c:pt idx="5">
                  <c:v>-0.89626377453661</c:v>
                </c:pt>
                <c:pt idx="6">
                  <c:v>-0.89626377453661</c:v>
                </c:pt>
                <c:pt idx="7">
                  <c:v>-0.89626377453661</c:v>
                </c:pt>
                <c:pt idx="8">
                  <c:v>-0.89626377453661</c:v>
                </c:pt>
                <c:pt idx="9">
                  <c:v>-0.89626377453661</c:v>
                </c:pt>
                <c:pt idx="10">
                  <c:v>-0.89626377453661</c:v>
                </c:pt>
                <c:pt idx="11">
                  <c:v>-0.89626377453661</c:v>
                </c:pt>
                <c:pt idx="12">
                  <c:v>-0.89626377453661</c:v>
                </c:pt>
                <c:pt idx="13">
                  <c:v>-0.89626377453661</c:v>
                </c:pt>
                <c:pt idx="14">
                  <c:v>-0.89626377453661</c:v>
                </c:pt>
                <c:pt idx="15">
                  <c:v>-0.89626377453661</c:v>
                </c:pt>
                <c:pt idx="16">
                  <c:v>-0.89626377453661</c:v>
                </c:pt>
                <c:pt idx="17">
                  <c:v>-0.89626377453661</c:v>
                </c:pt>
                <c:pt idx="18">
                  <c:v>-0.89626377453661</c:v>
                </c:pt>
                <c:pt idx="19">
                  <c:v>-0.89626377453661</c:v>
                </c:pt>
                <c:pt idx="20">
                  <c:v>-0.89626377453661</c:v>
                </c:pt>
                <c:pt idx="21">
                  <c:v>-0.89626377453661</c:v>
                </c:pt>
                <c:pt idx="22">
                  <c:v>-0.89626377453661</c:v>
                </c:pt>
                <c:pt idx="23">
                  <c:v>-0.89626377453661</c:v>
                </c:pt>
                <c:pt idx="24">
                  <c:v>-0.89626377453661</c:v>
                </c:pt>
                <c:pt idx="25">
                  <c:v>-0.89626377453661</c:v>
                </c:pt>
                <c:pt idx="26">
                  <c:v>-0.89626377453661</c:v>
                </c:pt>
                <c:pt idx="27">
                  <c:v>-0.89626377453661</c:v>
                </c:pt>
                <c:pt idx="28">
                  <c:v>-0.89626377453661</c:v>
                </c:pt>
                <c:pt idx="29">
                  <c:v>-0.89626377453661</c:v>
                </c:pt>
                <c:pt idx="30">
                  <c:v>-0.89626377453661</c:v>
                </c:pt>
                <c:pt idx="31">
                  <c:v>-0.89626377453661</c:v>
                </c:pt>
                <c:pt idx="32">
                  <c:v>-0.89626377453661</c:v>
                </c:pt>
                <c:pt idx="33">
                  <c:v>-0.89626377453661</c:v>
                </c:pt>
                <c:pt idx="34">
                  <c:v>-0.89626377453661</c:v>
                </c:pt>
                <c:pt idx="35">
                  <c:v>-0.89626377453661</c:v>
                </c:pt>
                <c:pt idx="36">
                  <c:v>-0.89626377453661</c:v>
                </c:pt>
                <c:pt idx="37">
                  <c:v>-0.89626377453661</c:v>
                </c:pt>
                <c:pt idx="38">
                  <c:v>-0.89626377453661</c:v>
                </c:pt>
                <c:pt idx="39">
                  <c:v>-0.89626377453661</c:v>
                </c:pt>
                <c:pt idx="40">
                  <c:v>-0.89626377453661</c:v>
                </c:pt>
                <c:pt idx="41">
                  <c:v>-0.89626377453661</c:v>
                </c:pt>
                <c:pt idx="42">
                  <c:v>-0.89626377453661</c:v>
                </c:pt>
                <c:pt idx="43">
                  <c:v>-0.89626377453661</c:v>
                </c:pt>
                <c:pt idx="44">
                  <c:v>-0.89626377453661</c:v>
                </c:pt>
                <c:pt idx="45">
                  <c:v>-0.89626377453661</c:v>
                </c:pt>
                <c:pt idx="46">
                  <c:v>-0.89626377453661</c:v>
                </c:pt>
                <c:pt idx="47">
                  <c:v>-0.89626377453661</c:v>
                </c:pt>
                <c:pt idx="48">
                  <c:v>-0.89626377453661</c:v>
                </c:pt>
                <c:pt idx="49">
                  <c:v>-0.89626377453661</c:v>
                </c:pt>
                <c:pt idx="50">
                  <c:v>-0.89626377453661</c:v>
                </c:pt>
                <c:pt idx="51">
                  <c:v>-0.89626377453661</c:v>
                </c:pt>
                <c:pt idx="52">
                  <c:v>-0.89626377453661</c:v>
                </c:pt>
                <c:pt idx="53">
                  <c:v>-0.89626377453661</c:v>
                </c:pt>
                <c:pt idx="54">
                  <c:v>-0.89626377453661</c:v>
                </c:pt>
                <c:pt idx="55">
                  <c:v>-0.89626377453661</c:v>
                </c:pt>
                <c:pt idx="56">
                  <c:v>-0.89626377453661</c:v>
                </c:pt>
                <c:pt idx="57">
                  <c:v>-0.89626377453661</c:v>
                </c:pt>
                <c:pt idx="58">
                  <c:v>-0.89626377453661</c:v>
                </c:pt>
                <c:pt idx="59">
                  <c:v>-0.89626377453661</c:v>
                </c:pt>
                <c:pt idx="60">
                  <c:v>-0.89626377453661</c:v>
                </c:pt>
                <c:pt idx="61">
                  <c:v>-0.89626377453661</c:v>
                </c:pt>
                <c:pt idx="62">
                  <c:v>-0.89626377453661</c:v>
                </c:pt>
                <c:pt idx="63">
                  <c:v>-0.89626377453661</c:v>
                </c:pt>
                <c:pt idx="64">
                  <c:v>-0.89626377453661</c:v>
                </c:pt>
                <c:pt idx="65">
                  <c:v>-0.89626377453661</c:v>
                </c:pt>
                <c:pt idx="66">
                  <c:v>-0.89626377453661</c:v>
                </c:pt>
                <c:pt idx="67">
                  <c:v>-0.89626377453661</c:v>
                </c:pt>
                <c:pt idx="68">
                  <c:v>-0.89626377453661</c:v>
                </c:pt>
                <c:pt idx="69">
                  <c:v>-0.89626377453661</c:v>
                </c:pt>
                <c:pt idx="70">
                  <c:v>-0.89626377453661</c:v>
                </c:pt>
                <c:pt idx="71">
                  <c:v>-0.89626377453661</c:v>
                </c:pt>
                <c:pt idx="72">
                  <c:v>-0.89626377453661</c:v>
                </c:pt>
                <c:pt idx="73">
                  <c:v>-0.89626377453661</c:v>
                </c:pt>
                <c:pt idx="74">
                  <c:v>-0.89626377453661</c:v>
                </c:pt>
                <c:pt idx="75">
                  <c:v>-0.89626377453661</c:v>
                </c:pt>
                <c:pt idx="76">
                  <c:v>-0.89626377453661</c:v>
                </c:pt>
                <c:pt idx="77">
                  <c:v>-0.89626377453661</c:v>
                </c:pt>
                <c:pt idx="78">
                  <c:v>-0.89626377453661</c:v>
                </c:pt>
                <c:pt idx="79">
                  <c:v>-0.89626377453661</c:v>
                </c:pt>
                <c:pt idx="80">
                  <c:v>-0.89626377453661</c:v>
                </c:pt>
                <c:pt idx="81">
                  <c:v>-0.89626377453661</c:v>
                </c:pt>
                <c:pt idx="82">
                  <c:v>-0.89626377453661</c:v>
                </c:pt>
                <c:pt idx="83">
                  <c:v>-0.89626377453661</c:v>
                </c:pt>
                <c:pt idx="84">
                  <c:v>-0.89626377453661</c:v>
                </c:pt>
                <c:pt idx="85">
                  <c:v>-0.89626377453661</c:v>
                </c:pt>
                <c:pt idx="86">
                  <c:v>-0.89626377453661</c:v>
                </c:pt>
                <c:pt idx="87">
                  <c:v>-0.89626377453661</c:v>
                </c:pt>
                <c:pt idx="88">
                  <c:v>-0.89626377453661</c:v>
                </c:pt>
                <c:pt idx="89">
                  <c:v>-0.89626377453661</c:v>
                </c:pt>
                <c:pt idx="90">
                  <c:v>-0.89626377453661</c:v>
                </c:pt>
                <c:pt idx="91">
                  <c:v>-0.89626377453661</c:v>
                </c:pt>
                <c:pt idx="92">
                  <c:v>-0.89626377453661</c:v>
                </c:pt>
                <c:pt idx="93">
                  <c:v>-0.89626377453661</c:v>
                </c:pt>
                <c:pt idx="94">
                  <c:v>-0.89626377453661</c:v>
                </c:pt>
                <c:pt idx="95">
                  <c:v>-0.89626377453661</c:v>
                </c:pt>
                <c:pt idx="96">
                  <c:v>-0.89626377453661</c:v>
                </c:pt>
                <c:pt idx="97">
                  <c:v>-0.89626377453661</c:v>
                </c:pt>
                <c:pt idx="98">
                  <c:v>-0.89626377453661</c:v>
                </c:pt>
                <c:pt idx="99">
                  <c:v>-0.89626377453661</c:v>
                </c:pt>
                <c:pt idx="100">
                  <c:v>-0.89626377453661</c:v>
                </c:pt>
                <c:pt idx="101">
                  <c:v>-0.89626377453661</c:v>
                </c:pt>
                <c:pt idx="102">
                  <c:v>-0.89626377453661</c:v>
                </c:pt>
                <c:pt idx="103">
                  <c:v>-0.89626377453661</c:v>
                </c:pt>
                <c:pt idx="104">
                  <c:v>-0.89626377453661</c:v>
                </c:pt>
                <c:pt idx="105">
                  <c:v>-0.89626377453661</c:v>
                </c:pt>
                <c:pt idx="106">
                  <c:v>-0.89626377453661</c:v>
                </c:pt>
                <c:pt idx="107">
                  <c:v>-0.89626377453661</c:v>
                </c:pt>
                <c:pt idx="108">
                  <c:v>-0.89626377453661</c:v>
                </c:pt>
                <c:pt idx="109">
                  <c:v>-0.89626377453661</c:v>
                </c:pt>
                <c:pt idx="110">
                  <c:v>-0.89626377453661</c:v>
                </c:pt>
                <c:pt idx="111">
                  <c:v>-0.89626377453661</c:v>
                </c:pt>
                <c:pt idx="112">
                  <c:v>-0.89626377453661</c:v>
                </c:pt>
                <c:pt idx="113">
                  <c:v>-0.89626377453661</c:v>
                </c:pt>
                <c:pt idx="114">
                  <c:v>-0.89626377453661</c:v>
                </c:pt>
                <c:pt idx="115">
                  <c:v>-0.89626377453661</c:v>
                </c:pt>
                <c:pt idx="116">
                  <c:v>-0.89626377453661</c:v>
                </c:pt>
                <c:pt idx="117">
                  <c:v>-0.89626377453661</c:v>
                </c:pt>
                <c:pt idx="118">
                  <c:v>-0.89626377453661</c:v>
                </c:pt>
                <c:pt idx="119">
                  <c:v>-0.89626377453661</c:v>
                </c:pt>
                <c:pt idx="120">
                  <c:v>-0.89626377453661</c:v>
                </c:pt>
                <c:pt idx="121">
                  <c:v>-0.89626377453661</c:v>
                </c:pt>
                <c:pt idx="122">
                  <c:v>-0.89626377453661</c:v>
                </c:pt>
                <c:pt idx="123">
                  <c:v>-0.89626377453661</c:v>
                </c:pt>
                <c:pt idx="124">
                  <c:v>-0.89626377453661</c:v>
                </c:pt>
                <c:pt idx="125">
                  <c:v>-0.89626377453661</c:v>
                </c:pt>
                <c:pt idx="126">
                  <c:v>-0.89626377453661</c:v>
                </c:pt>
                <c:pt idx="127">
                  <c:v>-0.89626377453661</c:v>
                </c:pt>
                <c:pt idx="128">
                  <c:v>-0.89626377453661</c:v>
                </c:pt>
                <c:pt idx="129">
                  <c:v>-0.89626377453661</c:v>
                </c:pt>
                <c:pt idx="130">
                  <c:v>-0.89626377453661</c:v>
                </c:pt>
                <c:pt idx="131">
                  <c:v>-0.89626377453661</c:v>
                </c:pt>
                <c:pt idx="132">
                  <c:v>-0.89626377453661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'독립변수_가공후'!$BB$3:$BB$135</c:f>
              <c:numCache>
                <c:formatCode>General</c:formatCode>
                <c:ptCount val="133"/>
                <c:pt idx="0">
                  <c:v>0.610403752352073</c:v>
                </c:pt>
                <c:pt idx="1">
                  <c:v>0.530557028965118</c:v>
                </c:pt>
                <c:pt idx="2">
                  <c:v>0.430182245987326</c:v>
                </c:pt>
                <c:pt idx="3">
                  <c:v>0.347250333998399</c:v>
                </c:pt>
                <c:pt idx="4">
                  <c:v>0.279123459619681</c:v>
                </c:pt>
                <c:pt idx="5">
                  <c:v>0.242035373115676</c:v>
                </c:pt>
                <c:pt idx="6">
                  <c:v>0.210739541779324</c:v>
                </c:pt>
                <c:pt idx="7">
                  <c:v>0.161516216267186</c:v>
                </c:pt>
                <c:pt idx="8">
                  <c:v>0.15497736571154</c:v>
                </c:pt>
                <c:pt idx="9">
                  <c:v>0.173842469898586</c:v>
                </c:pt>
                <c:pt idx="10">
                  <c:v>0.17872791617734</c:v>
                </c:pt>
                <c:pt idx="11">
                  <c:v>0.156620394604679</c:v>
                </c:pt>
                <c:pt idx="12">
                  <c:v>0.0897408433120213</c:v>
                </c:pt>
                <c:pt idx="13">
                  <c:v>0.00924401981185107</c:v>
                </c:pt>
                <c:pt idx="14">
                  <c:v>-0.0251678954717991</c:v>
                </c:pt>
                <c:pt idx="15">
                  <c:v>0.00337649389375209</c:v>
                </c:pt>
                <c:pt idx="16">
                  <c:v>0.0304395987569164</c:v>
                </c:pt>
                <c:pt idx="17">
                  <c:v>-0.00522861492183986</c:v>
                </c:pt>
                <c:pt idx="18">
                  <c:v>-0.080841959877668</c:v>
                </c:pt>
                <c:pt idx="19">
                  <c:v>-0.135059583309567</c:v>
                </c:pt>
                <c:pt idx="20">
                  <c:v>-0.0714691476130475</c:v>
                </c:pt>
                <c:pt idx="21">
                  <c:v>0.149361037608259</c:v>
                </c:pt>
                <c:pt idx="22">
                  <c:v>0.532002401075629</c:v>
                </c:pt>
                <c:pt idx="23">
                  <c:v>1.05333825321398</c:v>
                </c:pt>
                <c:pt idx="24">
                  <c:v>1.62178967645033</c:v>
                </c:pt>
                <c:pt idx="25">
                  <c:v>2.09860851790726</c:v>
                </c:pt>
                <c:pt idx="26">
                  <c:v>2.38123501227063</c:v>
                </c:pt>
                <c:pt idx="27">
                  <c:v>2.31780709977061</c:v>
                </c:pt>
                <c:pt idx="28">
                  <c:v>2.12344350763109</c:v>
                </c:pt>
                <c:pt idx="29">
                  <c:v>1.97602366324384</c:v>
                </c:pt>
                <c:pt idx="30">
                  <c:v>1.89374336922213</c:v>
                </c:pt>
                <c:pt idx="31">
                  <c:v>1.85033189828083</c:v>
                </c:pt>
                <c:pt idx="32">
                  <c:v>1.79836848390128</c:v>
                </c:pt>
                <c:pt idx="33">
                  <c:v>1.7503477203235</c:v>
                </c:pt>
                <c:pt idx="34">
                  <c:v>1.68958163745449</c:v>
                </c:pt>
                <c:pt idx="35">
                  <c:v>1.50828951714558</c:v>
                </c:pt>
                <c:pt idx="36">
                  <c:v>1.24560719970619</c:v>
                </c:pt>
                <c:pt idx="37">
                  <c:v>0.998128733685792</c:v>
                </c:pt>
                <c:pt idx="38">
                  <c:v>0.785519220287683</c:v>
                </c:pt>
                <c:pt idx="39">
                  <c:v>0.623748341614906</c:v>
                </c:pt>
                <c:pt idx="40">
                  <c:v>0.508897135988207</c:v>
                </c:pt>
                <c:pt idx="41">
                  <c:v>0.41518256205845</c:v>
                </c:pt>
                <c:pt idx="42">
                  <c:v>0.334160446107685</c:v>
                </c:pt>
                <c:pt idx="43">
                  <c:v>0.295208904475042</c:v>
                </c:pt>
                <c:pt idx="44">
                  <c:v>0.289233116402356</c:v>
                </c:pt>
                <c:pt idx="45">
                  <c:v>0.321324165119362</c:v>
                </c:pt>
                <c:pt idx="46">
                  <c:v>0.38758330252575</c:v>
                </c:pt>
                <c:pt idx="47">
                  <c:v>0.476682406145885</c:v>
                </c:pt>
                <c:pt idx="48">
                  <c:v>0.60002010510713</c:v>
                </c:pt>
                <c:pt idx="49">
                  <c:v>0.76489976354637</c:v>
                </c:pt>
                <c:pt idx="50">
                  <c:v>1.01098601729167</c:v>
                </c:pt>
                <c:pt idx="51">
                  <c:v>1.2685451078689</c:v>
                </c:pt>
                <c:pt idx="52">
                  <c:v>1.41356068534338</c:v>
                </c:pt>
                <c:pt idx="53">
                  <c:v>1.3759348125401</c:v>
                </c:pt>
                <c:pt idx="54">
                  <c:v>1.14621888527765</c:v>
                </c:pt>
                <c:pt idx="55">
                  <c:v>0.736092058788</c:v>
                </c:pt>
                <c:pt idx="56">
                  <c:v>0.0977483940793809</c:v>
                </c:pt>
                <c:pt idx="57">
                  <c:v>-0.58351873980875</c:v>
                </c:pt>
                <c:pt idx="58">
                  <c:v>-1.13982112593514</c:v>
                </c:pt>
                <c:pt idx="59">
                  <c:v>-1.55942658370333</c:v>
                </c:pt>
                <c:pt idx="60">
                  <c:v>-1.85024456568784</c:v>
                </c:pt>
                <c:pt idx="61">
                  <c:v>-1.96283618626213</c:v>
                </c:pt>
                <c:pt idx="62">
                  <c:v>-1.96426414741729</c:v>
                </c:pt>
                <c:pt idx="63">
                  <c:v>-1.8909773409742</c:v>
                </c:pt>
                <c:pt idx="64">
                  <c:v>-1.73387701081884</c:v>
                </c:pt>
                <c:pt idx="65">
                  <c:v>-1.49894510982585</c:v>
                </c:pt>
                <c:pt idx="66">
                  <c:v>-1.22220501958401</c:v>
                </c:pt>
                <c:pt idx="67">
                  <c:v>-0.960778589764543</c:v>
                </c:pt>
                <c:pt idx="68">
                  <c:v>-0.813593362898195</c:v>
                </c:pt>
                <c:pt idx="69">
                  <c:v>-0.726186461657368</c:v>
                </c:pt>
                <c:pt idx="70">
                  <c:v>-0.69997416730627</c:v>
                </c:pt>
                <c:pt idx="71">
                  <c:v>-0.736943676334819</c:v>
                </c:pt>
                <c:pt idx="72">
                  <c:v>-0.808792286879886</c:v>
                </c:pt>
                <c:pt idx="73">
                  <c:v>-0.795959799392322</c:v>
                </c:pt>
                <c:pt idx="74">
                  <c:v>-0.714931120239173</c:v>
                </c:pt>
                <c:pt idx="75">
                  <c:v>-0.527621613771567</c:v>
                </c:pt>
                <c:pt idx="76">
                  <c:v>-0.323291592083986</c:v>
                </c:pt>
                <c:pt idx="77">
                  <c:v>-0.124091209884023</c:v>
                </c:pt>
                <c:pt idx="78">
                  <c:v>0.0132978491536942</c:v>
                </c:pt>
                <c:pt idx="79">
                  <c:v>0.0899601553821247</c:v>
                </c:pt>
                <c:pt idx="80">
                  <c:v>0.0380087893636735</c:v>
                </c:pt>
                <c:pt idx="81">
                  <c:v>-0.124702709319338</c:v>
                </c:pt>
                <c:pt idx="82">
                  <c:v>-0.367324915850079</c:v>
                </c:pt>
                <c:pt idx="83">
                  <c:v>-0.638755146046813</c:v>
                </c:pt>
                <c:pt idx="84">
                  <c:v>-0.920119903682288</c:v>
                </c:pt>
                <c:pt idx="85">
                  <c:v>-1.12675264051846</c:v>
                </c:pt>
                <c:pt idx="86">
                  <c:v>-1.27457603245336</c:v>
                </c:pt>
                <c:pt idx="87">
                  <c:v>-1.35631776172254</c:v>
                </c:pt>
                <c:pt idx="88">
                  <c:v>-1.40137301517115</c:v>
                </c:pt>
                <c:pt idx="89">
                  <c:v>-1.46059359544257</c:v>
                </c:pt>
                <c:pt idx="90">
                  <c:v>-1.50556582968539</c:v>
                </c:pt>
                <c:pt idx="91">
                  <c:v>-1.53501861565005</c:v>
                </c:pt>
                <c:pt idx="92">
                  <c:v>-1.53211458295246</c:v>
                </c:pt>
                <c:pt idx="93">
                  <c:v>-1.46862567249212</c:v>
                </c:pt>
                <c:pt idx="94">
                  <c:v>-1.36016318694953</c:v>
                </c:pt>
                <c:pt idx="95">
                  <c:v>-1.23383983561133</c:v>
                </c:pt>
                <c:pt idx="96">
                  <c:v>-1.15462547507492</c:v>
                </c:pt>
                <c:pt idx="97">
                  <c:v>-1.09270121148474</c:v>
                </c:pt>
                <c:pt idx="98">
                  <c:v>-1.0956082614951</c:v>
                </c:pt>
                <c:pt idx="99">
                  <c:v>-1.14206202302796</c:v>
                </c:pt>
                <c:pt idx="100">
                  <c:v>-1.17965354354892</c:v>
                </c:pt>
                <c:pt idx="101">
                  <c:v>-1.15393637166325</c:v>
                </c:pt>
                <c:pt idx="102">
                  <c:v>-1.02015888391317</c:v>
                </c:pt>
                <c:pt idx="103">
                  <c:v>-0.836214457075732</c:v>
                </c:pt>
                <c:pt idx="104">
                  <c:v>-0.654824967562599</c:v>
                </c:pt>
                <c:pt idx="105">
                  <c:v>-0.465318140331678</c:v>
                </c:pt>
                <c:pt idx="106">
                  <c:v>-0.293763484102815</c:v>
                </c:pt>
                <c:pt idx="107">
                  <c:v>-0.182672031333279</c:v>
                </c:pt>
                <c:pt idx="108">
                  <c:v>-0.176604909733397</c:v>
                </c:pt>
                <c:pt idx="109">
                  <c:v>-0.20875657808311</c:v>
                </c:pt>
                <c:pt idx="110">
                  <c:v>-0.277751116109523</c:v>
                </c:pt>
                <c:pt idx="111">
                  <c:v>-0.300912487035988</c:v>
                </c:pt>
                <c:pt idx="112">
                  <c:v>-0.274325566768407</c:v>
                </c:pt>
                <c:pt idx="113">
                  <c:v>-0.164477865686797</c:v>
                </c:pt>
                <c:pt idx="114">
                  <c:v>0.0446439265856198</c:v>
                </c:pt>
                <c:pt idx="115">
                  <c:v>0.340001952242012</c:v>
                </c:pt>
                <c:pt idx="116">
                  <c:v>0.631642304291693</c:v>
                </c:pt>
                <c:pt idx="117">
                  <c:v>0.911959513413858</c:v>
                </c:pt>
                <c:pt idx="118">
                  <c:v>1.14322231681915</c:v>
                </c:pt>
                <c:pt idx="119">
                  <c:v>1.26784922329245</c:v>
                </c:pt>
                <c:pt idx="120">
                  <c:v>1.1353687369158</c:v>
                </c:pt>
                <c:pt idx="121">
                  <c:v>0.876057161565878</c:v>
                </c:pt>
                <c:pt idx="122">
                  <c:v>0.590550677974724</c:v>
                </c:pt>
                <c:pt idx="123">
                  <c:v>0.356292394273837</c:v>
                </c:pt>
                <c:pt idx="124">
                  <c:v>0.185661835636148</c:v>
                </c:pt>
                <c:pt idx="125">
                  <c:v>0.0938321005705343</c:v>
                </c:pt>
                <c:pt idx="126">
                  <c:v>0.0500178792108569</c:v>
                </c:pt>
                <c:pt idx="127">
                  <c:v>0.0226135759686074</c:v>
                </c:pt>
                <c:pt idx="128">
                  <c:v>0.0153011983718658</c:v>
                </c:pt>
                <c:pt idx="129">
                  <c:v>0.0177634906304349</c:v>
                </c:pt>
                <c:pt idx="130">
                  <c:v>0.0664800430695062</c:v>
                </c:pt>
                <c:pt idx="131">
                  <c:v>0.218644385198734</c:v>
                </c:pt>
                <c:pt idx="132">
                  <c:v>0.378758005360322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'독립변수_가공후'!$DN$3:$DN$135</c:f>
              <c:numCache>
                <c:formatCode>General</c:formatCode>
                <c:ptCount val="133"/>
                <c:pt idx="0">
                  <c:v>-0.996406766253722</c:v>
                </c:pt>
                <c:pt idx="1">
                  <c:v>-0.996406766253722</c:v>
                </c:pt>
                <c:pt idx="2">
                  <c:v>-0.996406766253722</c:v>
                </c:pt>
                <c:pt idx="3">
                  <c:v>-0.996406766253722</c:v>
                </c:pt>
                <c:pt idx="4">
                  <c:v>-0.996406766253722</c:v>
                </c:pt>
                <c:pt idx="5">
                  <c:v>-0.996406766253722</c:v>
                </c:pt>
                <c:pt idx="6">
                  <c:v>-0.996406766253722</c:v>
                </c:pt>
                <c:pt idx="7">
                  <c:v>-0.996406766253722</c:v>
                </c:pt>
                <c:pt idx="8">
                  <c:v>-0.996406766253722</c:v>
                </c:pt>
                <c:pt idx="9">
                  <c:v>-0.996406766253722</c:v>
                </c:pt>
                <c:pt idx="10">
                  <c:v>-0.996406766253722</c:v>
                </c:pt>
                <c:pt idx="11">
                  <c:v>-0.996406766253722</c:v>
                </c:pt>
                <c:pt idx="12">
                  <c:v>-0.996406766253722</c:v>
                </c:pt>
                <c:pt idx="13">
                  <c:v>-0.996406766253722</c:v>
                </c:pt>
                <c:pt idx="14">
                  <c:v>-0.996406766253722</c:v>
                </c:pt>
                <c:pt idx="15">
                  <c:v>-0.996406766253722</c:v>
                </c:pt>
                <c:pt idx="16">
                  <c:v>-0.996406766253722</c:v>
                </c:pt>
                <c:pt idx="17">
                  <c:v>-0.996406766253722</c:v>
                </c:pt>
                <c:pt idx="18">
                  <c:v>-0.996406766253722</c:v>
                </c:pt>
                <c:pt idx="19">
                  <c:v>-0.996406766253722</c:v>
                </c:pt>
                <c:pt idx="20">
                  <c:v>-0.996406766253722</c:v>
                </c:pt>
                <c:pt idx="21">
                  <c:v>-0.996406766253722</c:v>
                </c:pt>
                <c:pt idx="22">
                  <c:v>-0.996406766253722</c:v>
                </c:pt>
                <c:pt idx="23">
                  <c:v>-0.996406766253722</c:v>
                </c:pt>
                <c:pt idx="24">
                  <c:v>-0.996406766253722</c:v>
                </c:pt>
                <c:pt idx="25">
                  <c:v>-0.996406766253722</c:v>
                </c:pt>
                <c:pt idx="26">
                  <c:v>-0.996406766253722</c:v>
                </c:pt>
                <c:pt idx="27">
                  <c:v>-0.996406766253722</c:v>
                </c:pt>
                <c:pt idx="28">
                  <c:v>-0.996406766253722</c:v>
                </c:pt>
                <c:pt idx="29">
                  <c:v>-0.996406766253722</c:v>
                </c:pt>
                <c:pt idx="30">
                  <c:v>-0.996406766253722</c:v>
                </c:pt>
                <c:pt idx="31">
                  <c:v>-0.996406766253722</c:v>
                </c:pt>
                <c:pt idx="32">
                  <c:v>-0.996406766253722</c:v>
                </c:pt>
                <c:pt idx="33">
                  <c:v>-0.996406766253722</c:v>
                </c:pt>
                <c:pt idx="34">
                  <c:v>-0.996406766253722</c:v>
                </c:pt>
                <c:pt idx="35">
                  <c:v>-0.996406766253722</c:v>
                </c:pt>
                <c:pt idx="36">
                  <c:v>-0.996406766253722</c:v>
                </c:pt>
                <c:pt idx="37">
                  <c:v>-0.996406766253722</c:v>
                </c:pt>
                <c:pt idx="38">
                  <c:v>-0.996406766253722</c:v>
                </c:pt>
                <c:pt idx="39">
                  <c:v>-0.996406766253722</c:v>
                </c:pt>
                <c:pt idx="40">
                  <c:v>-0.996406766253722</c:v>
                </c:pt>
                <c:pt idx="41">
                  <c:v>-0.996406766253722</c:v>
                </c:pt>
                <c:pt idx="42">
                  <c:v>-0.996406766253722</c:v>
                </c:pt>
                <c:pt idx="43">
                  <c:v>-0.996406766253722</c:v>
                </c:pt>
                <c:pt idx="44">
                  <c:v>-0.996406766253722</c:v>
                </c:pt>
                <c:pt idx="45">
                  <c:v>-0.996406766253722</c:v>
                </c:pt>
                <c:pt idx="46">
                  <c:v>-0.996406766253722</c:v>
                </c:pt>
                <c:pt idx="47">
                  <c:v>-0.996406766253722</c:v>
                </c:pt>
                <c:pt idx="48">
                  <c:v>-0.996406766253722</c:v>
                </c:pt>
                <c:pt idx="49">
                  <c:v>-0.996406766253722</c:v>
                </c:pt>
                <c:pt idx="50">
                  <c:v>-0.996406766253722</c:v>
                </c:pt>
                <c:pt idx="51">
                  <c:v>-0.996406766253722</c:v>
                </c:pt>
                <c:pt idx="52">
                  <c:v>-0.996406766253722</c:v>
                </c:pt>
                <c:pt idx="53">
                  <c:v>-0.996406766253722</c:v>
                </c:pt>
                <c:pt idx="54">
                  <c:v>-0.996406766253722</c:v>
                </c:pt>
                <c:pt idx="55">
                  <c:v>-0.996406766253722</c:v>
                </c:pt>
                <c:pt idx="56">
                  <c:v>-0.996406766253722</c:v>
                </c:pt>
                <c:pt idx="57">
                  <c:v>-0.996406766253722</c:v>
                </c:pt>
                <c:pt idx="58">
                  <c:v>-0.996406766253722</c:v>
                </c:pt>
                <c:pt idx="59">
                  <c:v>-0.996406766253722</c:v>
                </c:pt>
                <c:pt idx="60">
                  <c:v>-0.996406766253722</c:v>
                </c:pt>
                <c:pt idx="61">
                  <c:v>-0.996406766253722</c:v>
                </c:pt>
                <c:pt idx="62">
                  <c:v>-0.996406766253722</c:v>
                </c:pt>
                <c:pt idx="63">
                  <c:v>-0.996406766253722</c:v>
                </c:pt>
                <c:pt idx="64">
                  <c:v>-0.996406766253722</c:v>
                </c:pt>
                <c:pt idx="65">
                  <c:v>-0.996406766253722</c:v>
                </c:pt>
                <c:pt idx="66">
                  <c:v>-0.996406766253722</c:v>
                </c:pt>
                <c:pt idx="67">
                  <c:v>-0.996406766253722</c:v>
                </c:pt>
                <c:pt idx="68">
                  <c:v>-0.996406766253722</c:v>
                </c:pt>
                <c:pt idx="69">
                  <c:v>-0.996406766253722</c:v>
                </c:pt>
                <c:pt idx="70">
                  <c:v>-0.996406766253722</c:v>
                </c:pt>
                <c:pt idx="71">
                  <c:v>-0.996406766253722</c:v>
                </c:pt>
                <c:pt idx="72">
                  <c:v>-0.996406766253722</c:v>
                </c:pt>
                <c:pt idx="73">
                  <c:v>-0.996406766253722</c:v>
                </c:pt>
                <c:pt idx="74">
                  <c:v>-0.996406766253722</c:v>
                </c:pt>
                <c:pt idx="75">
                  <c:v>-0.996406766253722</c:v>
                </c:pt>
                <c:pt idx="76">
                  <c:v>-0.996406766253722</c:v>
                </c:pt>
                <c:pt idx="77">
                  <c:v>-0.996406766253722</c:v>
                </c:pt>
                <c:pt idx="78">
                  <c:v>-0.996406766253722</c:v>
                </c:pt>
                <c:pt idx="79">
                  <c:v>-0.996406766253722</c:v>
                </c:pt>
                <c:pt idx="80">
                  <c:v>-0.996406766253722</c:v>
                </c:pt>
                <c:pt idx="81">
                  <c:v>-0.996406766253722</c:v>
                </c:pt>
                <c:pt idx="82">
                  <c:v>-0.996406766253722</c:v>
                </c:pt>
                <c:pt idx="83">
                  <c:v>-0.996406766253722</c:v>
                </c:pt>
                <c:pt idx="84">
                  <c:v>-0.996406766253722</c:v>
                </c:pt>
                <c:pt idx="85">
                  <c:v>-0.996406766253722</c:v>
                </c:pt>
                <c:pt idx="86">
                  <c:v>-0.996406766253722</c:v>
                </c:pt>
                <c:pt idx="87">
                  <c:v>-0.996406766253722</c:v>
                </c:pt>
                <c:pt idx="88">
                  <c:v>-0.996406766253722</c:v>
                </c:pt>
                <c:pt idx="89">
                  <c:v>-0.996406766253722</c:v>
                </c:pt>
                <c:pt idx="90">
                  <c:v>-0.996406766253722</c:v>
                </c:pt>
                <c:pt idx="91">
                  <c:v>-0.996406766253722</c:v>
                </c:pt>
                <c:pt idx="92">
                  <c:v>-0.996406766253722</c:v>
                </c:pt>
                <c:pt idx="93">
                  <c:v>-0.996406766253722</c:v>
                </c:pt>
                <c:pt idx="94">
                  <c:v>-0.996406766253722</c:v>
                </c:pt>
                <c:pt idx="95">
                  <c:v>-0.996406766253722</c:v>
                </c:pt>
                <c:pt idx="96">
                  <c:v>-0.996406766253722</c:v>
                </c:pt>
                <c:pt idx="97">
                  <c:v>-0.996406766253722</c:v>
                </c:pt>
                <c:pt idx="98">
                  <c:v>-0.996406766253722</c:v>
                </c:pt>
                <c:pt idx="99">
                  <c:v>-0.996406766253722</c:v>
                </c:pt>
                <c:pt idx="100">
                  <c:v>-0.996406766253722</c:v>
                </c:pt>
                <c:pt idx="101">
                  <c:v>-0.996406766253722</c:v>
                </c:pt>
                <c:pt idx="102">
                  <c:v>-0.996406766253722</c:v>
                </c:pt>
                <c:pt idx="103">
                  <c:v>-0.996406766253722</c:v>
                </c:pt>
                <c:pt idx="104">
                  <c:v>-0.996406766253722</c:v>
                </c:pt>
                <c:pt idx="105">
                  <c:v>-0.996406766253722</c:v>
                </c:pt>
                <c:pt idx="106">
                  <c:v>-0.996406766253722</c:v>
                </c:pt>
                <c:pt idx="107">
                  <c:v>-0.996406766253722</c:v>
                </c:pt>
                <c:pt idx="108">
                  <c:v>-0.996406766253722</c:v>
                </c:pt>
                <c:pt idx="109">
                  <c:v>-0.996406766253722</c:v>
                </c:pt>
                <c:pt idx="110">
                  <c:v>-0.996406766253722</c:v>
                </c:pt>
                <c:pt idx="111">
                  <c:v>-0.996406766253722</c:v>
                </c:pt>
                <c:pt idx="112">
                  <c:v>-0.996406766253722</c:v>
                </c:pt>
                <c:pt idx="113">
                  <c:v>-0.996406766253722</c:v>
                </c:pt>
                <c:pt idx="114">
                  <c:v>-0.996406766253722</c:v>
                </c:pt>
                <c:pt idx="115">
                  <c:v>-0.996406766253722</c:v>
                </c:pt>
                <c:pt idx="116">
                  <c:v>-0.996406766253722</c:v>
                </c:pt>
                <c:pt idx="117">
                  <c:v>-0.996406766253722</c:v>
                </c:pt>
                <c:pt idx="118">
                  <c:v>-0.996406766253722</c:v>
                </c:pt>
                <c:pt idx="119">
                  <c:v>-0.996406766253722</c:v>
                </c:pt>
                <c:pt idx="120">
                  <c:v>-0.996406766253722</c:v>
                </c:pt>
                <c:pt idx="121">
                  <c:v>-0.996406766253722</c:v>
                </c:pt>
                <c:pt idx="122">
                  <c:v>-0.996406766253722</c:v>
                </c:pt>
                <c:pt idx="123">
                  <c:v>-0.996406766253722</c:v>
                </c:pt>
                <c:pt idx="124">
                  <c:v>-0.996406766253722</c:v>
                </c:pt>
                <c:pt idx="125">
                  <c:v>-0.996406766253722</c:v>
                </c:pt>
                <c:pt idx="126">
                  <c:v>-0.996406766253722</c:v>
                </c:pt>
                <c:pt idx="127">
                  <c:v>-0.996406766253722</c:v>
                </c:pt>
                <c:pt idx="128">
                  <c:v>-0.996406766253722</c:v>
                </c:pt>
                <c:pt idx="129">
                  <c:v>-0.996406766253722</c:v>
                </c:pt>
                <c:pt idx="130">
                  <c:v>-0.996406766253722</c:v>
                </c:pt>
                <c:pt idx="131">
                  <c:v>-0.996406766253722</c:v>
                </c:pt>
                <c:pt idx="132">
                  <c:v>-0.996406766253722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'독립변수_가공후'!$BC$3:$BC$135</c:f>
              <c:numCache>
                <c:formatCode>General</c:formatCode>
                <c:ptCount val="133"/>
                <c:pt idx="0">
                  <c:v>-0.693994251050462</c:v>
                </c:pt>
                <c:pt idx="1">
                  <c:v>-0.666570263294628</c:v>
                </c:pt>
                <c:pt idx="2">
                  <c:v>-0.66656236131835</c:v>
                </c:pt>
                <c:pt idx="3">
                  <c:v>-0.696733426675092</c:v>
                </c:pt>
                <c:pt idx="4">
                  <c:v>-0.727486540500294</c:v>
                </c:pt>
                <c:pt idx="5">
                  <c:v>-0.747422229121912</c:v>
                </c:pt>
                <c:pt idx="6">
                  <c:v>-0.75214472931906</c:v>
                </c:pt>
                <c:pt idx="7">
                  <c:v>-0.718105347113019</c:v>
                </c:pt>
                <c:pt idx="8">
                  <c:v>-0.658385225221277</c:v>
                </c:pt>
                <c:pt idx="9">
                  <c:v>-0.577180854776102</c:v>
                </c:pt>
                <c:pt idx="10">
                  <c:v>-0.493405821341338</c:v>
                </c:pt>
                <c:pt idx="11">
                  <c:v>-0.461244108488739</c:v>
                </c:pt>
                <c:pt idx="12">
                  <c:v>-0.565083474379161</c:v>
                </c:pt>
                <c:pt idx="13">
                  <c:v>-0.708744878268637</c:v>
                </c:pt>
                <c:pt idx="14">
                  <c:v>-0.843762175471287</c:v>
                </c:pt>
                <c:pt idx="15">
                  <c:v>-0.94025565761801</c:v>
                </c:pt>
                <c:pt idx="16">
                  <c:v>-0.994907654225731</c:v>
                </c:pt>
                <c:pt idx="17">
                  <c:v>-1.01570413878559</c:v>
                </c:pt>
                <c:pt idx="18">
                  <c:v>-1.01713945257619</c:v>
                </c:pt>
                <c:pt idx="19">
                  <c:v>-0.987730096226501</c:v>
                </c:pt>
                <c:pt idx="20">
                  <c:v>-0.913616919409439</c:v>
                </c:pt>
                <c:pt idx="21">
                  <c:v>-0.801555431977827</c:v>
                </c:pt>
                <c:pt idx="22">
                  <c:v>-0.669844769893156</c:v>
                </c:pt>
                <c:pt idx="23">
                  <c:v>-0.568382030984288</c:v>
                </c:pt>
                <c:pt idx="24">
                  <c:v>-0.541496138893468</c:v>
                </c:pt>
                <c:pt idx="25">
                  <c:v>-0.540366574296895</c:v>
                </c:pt>
                <c:pt idx="26">
                  <c:v>-0.570578270709578</c:v>
                </c:pt>
                <c:pt idx="27">
                  <c:v>-0.589487277233938</c:v>
                </c:pt>
                <c:pt idx="28">
                  <c:v>-0.568449576713152</c:v>
                </c:pt>
                <c:pt idx="29">
                  <c:v>-0.490430869268471</c:v>
                </c:pt>
                <c:pt idx="30">
                  <c:v>-0.382203907091003</c:v>
                </c:pt>
                <c:pt idx="31">
                  <c:v>-0.216527245551711</c:v>
                </c:pt>
                <c:pt idx="32">
                  <c:v>-0.0193326364998241</c:v>
                </c:pt>
                <c:pt idx="33">
                  <c:v>0.218912126797681</c:v>
                </c:pt>
                <c:pt idx="34">
                  <c:v>0.493352808182792</c:v>
                </c:pt>
                <c:pt idx="35">
                  <c:v>0.76915594455281</c:v>
                </c:pt>
                <c:pt idx="36">
                  <c:v>1.0804474621686</c:v>
                </c:pt>
                <c:pt idx="37">
                  <c:v>1.42989109918791</c:v>
                </c:pt>
                <c:pt idx="38">
                  <c:v>1.76604779267843</c:v>
                </c:pt>
                <c:pt idx="39">
                  <c:v>2.03097203121727</c:v>
                </c:pt>
                <c:pt idx="40">
                  <c:v>2.17503878059114</c:v>
                </c:pt>
                <c:pt idx="41">
                  <c:v>2.2719487091101</c:v>
                </c:pt>
                <c:pt idx="42">
                  <c:v>2.35870807807897</c:v>
                </c:pt>
                <c:pt idx="43">
                  <c:v>2.427367526168</c:v>
                </c:pt>
                <c:pt idx="44">
                  <c:v>2.47999575971004</c:v>
                </c:pt>
                <c:pt idx="45">
                  <c:v>2.4886464337675</c:v>
                </c:pt>
                <c:pt idx="46">
                  <c:v>2.43954296689599</c:v>
                </c:pt>
                <c:pt idx="47">
                  <c:v>2.23925539277339</c:v>
                </c:pt>
                <c:pt idx="48">
                  <c:v>1.96689127617696</c:v>
                </c:pt>
                <c:pt idx="49">
                  <c:v>1.72988611893831</c:v>
                </c:pt>
                <c:pt idx="50">
                  <c:v>1.52355509676607</c:v>
                </c:pt>
                <c:pt idx="51">
                  <c:v>1.30928014990124</c:v>
                </c:pt>
                <c:pt idx="52">
                  <c:v>1.11206909734997</c:v>
                </c:pt>
                <c:pt idx="53">
                  <c:v>0.897323715606016</c:v>
                </c:pt>
                <c:pt idx="54">
                  <c:v>0.540341160573617</c:v>
                </c:pt>
                <c:pt idx="55">
                  <c:v>0.140751250224356</c:v>
                </c:pt>
                <c:pt idx="56">
                  <c:v>-0.254802767042354</c:v>
                </c:pt>
                <c:pt idx="57">
                  <c:v>-0.573284383860635</c:v>
                </c:pt>
                <c:pt idx="58">
                  <c:v>-0.771461151669341</c:v>
                </c:pt>
                <c:pt idx="59">
                  <c:v>-0.882731107813227</c:v>
                </c:pt>
                <c:pt idx="60">
                  <c:v>-0.979669584916806</c:v>
                </c:pt>
                <c:pt idx="61">
                  <c:v>-1.04223455970108</c:v>
                </c:pt>
                <c:pt idx="62">
                  <c:v>-1.03638273204648</c:v>
                </c:pt>
                <c:pt idx="63">
                  <c:v>-0.950464603453813</c:v>
                </c:pt>
                <c:pt idx="64">
                  <c:v>-0.802600791973124</c:v>
                </c:pt>
                <c:pt idx="65">
                  <c:v>-0.646989135230114</c:v>
                </c:pt>
                <c:pt idx="66">
                  <c:v>-0.530929048070632</c:v>
                </c:pt>
                <c:pt idx="67">
                  <c:v>-0.410926968859567</c:v>
                </c:pt>
                <c:pt idx="68">
                  <c:v>-0.236621973290854</c:v>
                </c:pt>
                <c:pt idx="69">
                  <c:v>-0.0237499170168862</c:v>
                </c:pt>
                <c:pt idx="70">
                  <c:v>0.22899880900913</c:v>
                </c:pt>
                <c:pt idx="71">
                  <c:v>0.501751205467138</c:v>
                </c:pt>
                <c:pt idx="72">
                  <c:v>0.694768970065885</c:v>
                </c:pt>
                <c:pt idx="73">
                  <c:v>0.862000367119254</c:v>
                </c:pt>
                <c:pt idx="74">
                  <c:v>0.979461281404802</c:v>
                </c:pt>
                <c:pt idx="75">
                  <c:v>1.01477495612449</c:v>
                </c:pt>
                <c:pt idx="76">
                  <c:v>0.921231200629591</c:v>
                </c:pt>
                <c:pt idx="77">
                  <c:v>0.724906804015159</c:v>
                </c:pt>
                <c:pt idx="78">
                  <c:v>0.507766560511973</c:v>
                </c:pt>
                <c:pt idx="79">
                  <c:v>0.347057407019208</c:v>
                </c:pt>
                <c:pt idx="80">
                  <c:v>0.26664966401907</c:v>
                </c:pt>
                <c:pt idx="81">
                  <c:v>0.265136774795686</c:v>
                </c:pt>
                <c:pt idx="82">
                  <c:v>0.262060563855312</c:v>
                </c:pt>
                <c:pt idx="83">
                  <c:v>0.14651665664739</c:v>
                </c:pt>
                <c:pt idx="84">
                  <c:v>-0.0711092327092464</c:v>
                </c:pt>
                <c:pt idx="85">
                  <c:v>-0.284746474162251</c:v>
                </c:pt>
                <c:pt idx="86">
                  <c:v>-0.450080138510022</c:v>
                </c:pt>
                <c:pt idx="87">
                  <c:v>-0.567143646764686</c:v>
                </c:pt>
                <c:pt idx="88">
                  <c:v>-0.650904998676208</c:v>
                </c:pt>
                <c:pt idx="89">
                  <c:v>-0.723696680250153</c:v>
                </c:pt>
                <c:pt idx="90">
                  <c:v>-0.768367463949643</c:v>
                </c:pt>
                <c:pt idx="91">
                  <c:v>-0.78918758300611</c:v>
                </c:pt>
                <c:pt idx="92">
                  <c:v>-0.771181621093779</c:v>
                </c:pt>
                <c:pt idx="93">
                  <c:v>-0.729815009913722</c:v>
                </c:pt>
                <c:pt idx="94">
                  <c:v>-0.701486628002039</c:v>
                </c:pt>
                <c:pt idx="95">
                  <c:v>-0.70914159565424</c:v>
                </c:pt>
                <c:pt idx="96">
                  <c:v>-0.770938312358128</c:v>
                </c:pt>
                <c:pt idx="97">
                  <c:v>-0.844359247437527</c:v>
                </c:pt>
                <c:pt idx="98">
                  <c:v>-0.901395678234673</c:v>
                </c:pt>
                <c:pt idx="99">
                  <c:v>-0.936751148352122</c:v>
                </c:pt>
                <c:pt idx="100">
                  <c:v>-0.96642356194409</c:v>
                </c:pt>
                <c:pt idx="101">
                  <c:v>-1.00346396205696</c:v>
                </c:pt>
                <c:pt idx="102">
                  <c:v>-1.02598473636576</c:v>
                </c:pt>
                <c:pt idx="103">
                  <c:v>-1.02579696411598</c:v>
                </c:pt>
                <c:pt idx="104">
                  <c:v>-0.970285679165254</c:v>
                </c:pt>
                <c:pt idx="105">
                  <c:v>-0.841608496833387</c:v>
                </c:pt>
                <c:pt idx="106">
                  <c:v>-0.644161652529813</c:v>
                </c:pt>
                <c:pt idx="107">
                  <c:v>-0.413604008251043</c:v>
                </c:pt>
                <c:pt idx="108">
                  <c:v>-0.205914093314609</c:v>
                </c:pt>
                <c:pt idx="109">
                  <c:v>0.00864880965443703</c:v>
                </c:pt>
                <c:pt idx="110">
                  <c:v>0.212501307573348</c:v>
                </c:pt>
                <c:pt idx="111">
                  <c:v>0.374325847530717</c:v>
                </c:pt>
                <c:pt idx="112">
                  <c:v>0.475067048608195</c:v>
                </c:pt>
                <c:pt idx="113">
                  <c:v>0.57916213049062</c:v>
                </c:pt>
                <c:pt idx="114">
                  <c:v>0.738473245085958</c:v>
                </c:pt>
                <c:pt idx="115">
                  <c:v>0.99741084290534</c:v>
                </c:pt>
                <c:pt idx="116">
                  <c:v>1.32725501828431</c:v>
                </c:pt>
                <c:pt idx="117">
                  <c:v>1.59329881977001</c:v>
                </c:pt>
                <c:pt idx="118">
                  <c:v>1.68962685337373</c:v>
                </c:pt>
                <c:pt idx="119">
                  <c:v>1.54764741113071</c:v>
                </c:pt>
                <c:pt idx="120">
                  <c:v>1.20283541236099</c:v>
                </c:pt>
                <c:pt idx="121">
                  <c:v>0.805472124477859</c:v>
                </c:pt>
                <c:pt idx="122">
                  <c:v>0.43766857177341</c:v>
                </c:pt>
                <c:pt idx="123">
                  <c:v>0.13307106733399</c:v>
                </c:pt>
                <c:pt idx="124">
                  <c:v>-0.114488174718793</c:v>
                </c:pt>
                <c:pt idx="125">
                  <c:v>-0.349802318155286</c:v>
                </c:pt>
                <c:pt idx="126">
                  <c:v>-0.566027024710472</c:v>
                </c:pt>
                <c:pt idx="127">
                  <c:v>-0.743371779720609</c:v>
                </c:pt>
                <c:pt idx="128">
                  <c:v>-0.884380408062733</c:v>
                </c:pt>
                <c:pt idx="129">
                  <c:v>-0.980549993738109</c:v>
                </c:pt>
                <c:pt idx="130">
                  <c:v>-1.05971847620496</c:v>
                </c:pt>
                <c:pt idx="131">
                  <c:v>-1.12935754803392</c:v>
                </c:pt>
                <c:pt idx="132">
                  <c:v>-1.19199911221953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'독립변수_가공후'!$DO$3:$DO$135</c:f>
              <c:numCache>
                <c:formatCode>General</c:formatCode>
                <c:ptCount val="133"/>
                <c:pt idx="0">
                  <c:v>-0.802182647975005</c:v>
                </c:pt>
                <c:pt idx="1">
                  <c:v>-0.802182647975005</c:v>
                </c:pt>
                <c:pt idx="2">
                  <c:v>-0.802182647975005</c:v>
                </c:pt>
                <c:pt idx="3">
                  <c:v>-0.802182647975005</c:v>
                </c:pt>
                <c:pt idx="4">
                  <c:v>-0.802182647975005</c:v>
                </c:pt>
                <c:pt idx="5">
                  <c:v>-0.802182647975005</c:v>
                </c:pt>
                <c:pt idx="6">
                  <c:v>-0.802182647975005</c:v>
                </c:pt>
                <c:pt idx="7">
                  <c:v>-0.802182647975005</c:v>
                </c:pt>
                <c:pt idx="8">
                  <c:v>-0.802182647975005</c:v>
                </c:pt>
                <c:pt idx="9">
                  <c:v>-0.802182647975005</c:v>
                </c:pt>
                <c:pt idx="10">
                  <c:v>-0.802182647975005</c:v>
                </c:pt>
                <c:pt idx="11">
                  <c:v>-0.802182647975005</c:v>
                </c:pt>
                <c:pt idx="12">
                  <c:v>-0.802182647975005</c:v>
                </c:pt>
                <c:pt idx="13">
                  <c:v>-0.802182647975005</c:v>
                </c:pt>
                <c:pt idx="14">
                  <c:v>-0.802182647975005</c:v>
                </c:pt>
                <c:pt idx="15">
                  <c:v>-0.802182647975005</c:v>
                </c:pt>
                <c:pt idx="16">
                  <c:v>-0.802182647975005</c:v>
                </c:pt>
                <c:pt idx="17">
                  <c:v>-0.802182647975005</c:v>
                </c:pt>
                <c:pt idx="18">
                  <c:v>-0.802182647975005</c:v>
                </c:pt>
                <c:pt idx="19">
                  <c:v>-0.802182647975005</c:v>
                </c:pt>
                <c:pt idx="20">
                  <c:v>-0.802182647975005</c:v>
                </c:pt>
                <c:pt idx="21">
                  <c:v>-0.802182647975005</c:v>
                </c:pt>
                <c:pt idx="22">
                  <c:v>-0.802182647975005</c:v>
                </c:pt>
                <c:pt idx="23">
                  <c:v>-0.802182647975005</c:v>
                </c:pt>
                <c:pt idx="24">
                  <c:v>-0.802182647975005</c:v>
                </c:pt>
                <c:pt idx="25">
                  <c:v>-0.802182647975005</c:v>
                </c:pt>
                <c:pt idx="26">
                  <c:v>-0.802182647975005</c:v>
                </c:pt>
                <c:pt idx="27">
                  <c:v>-0.802182647975005</c:v>
                </c:pt>
                <c:pt idx="28">
                  <c:v>-0.802182647975005</c:v>
                </c:pt>
                <c:pt idx="29">
                  <c:v>-0.802182647975005</c:v>
                </c:pt>
                <c:pt idx="30">
                  <c:v>-0.802182647975005</c:v>
                </c:pt>
                <c:pt idx="31">
                  <c:v>-0.802182647975005</c:v>
                </c:pt>
                <c:pt idx="32">
                  <c:v>-0.802182647975005</c:v>
                </c:pt>
                <c:pt idx="33">
                  <c:v>-0.802182647975005</c:v>
                </c:pt>
                <c:pt idx="34">
                  <c:v>-0.802182647975005</c:v>
                </c:pt>
                <c:pt idx="35">
                  <c:v>-0.802182647975005</c:v>
                </c:pt>
                <c:pt idx="36">
                  <c:v>-0.802182647975005</c:v>
                </c:pt>
                <c:pt idx="37">
                  <c:v>-0.802182647975005</c:v>
                </c:pt>
                <c:pt idx="38">
                  <c:v>-0.802182647975005</c:v>
                </c:pt>
                <c:pt idx="39">
                  <c:v>-0.802182647975005</c:v>
                </c:pt>
                <c:pt idx="40">
                  <c:v>-0.802182647975005</c:v>
                </c:pt>
                <c:pt idx="41">
                  <c:v>-0.802182647975005</c:v>
                </c:pt>
                <c:pt idx="42">
                  <c:v>-0.802182647975005</c:v>
                </c:pt>
                <c:pt idx="43">
                  <c:v>-0.802182647975005</c:v>
                </c:pt>
                <c:pt idx="44">
                  <c:v>-0.802182647975005</c:v>
                </c:pt>
                <c:pt idx="45">
                  <c:v>-0.802182647975005</c:v>
                </c:pt>
                <c:pt idx="46">
                  <c:v>-0.802182647975005</c:v>
                </c:pt>
                <c:pt idx="47">
                  <c:v>-0.802182647975005</c:v>
                </c:pt>
                <c:pt idx="48">
                  <c:v>-0.802182647975005</c:v>
                </c:pt>
                <c:pt idx="49">
                  <c:v>-0.802182647975005</c:v>
                </c:pt>
                <c:pt idx="50">
                  <c:v>-0.802182647975005</c:v>
                </c:pt>
                <c:pt idx="51">
                  <c:v>-0.802182647975005</c:v>
                </c:pt>
                <c:pt idx="52">
                  <c:v>-0.802182647975005</c:v>
                </c:pt>
                <c:pt idx="53">
                  <c:v>-0.802182647975005</c:v>
                </c:pt>
                <c:pt idx="54">
                  <c:v>-0.802182647975005</c:v>
                </c:pt>
                <c:pt idx="55">
                  <c:v>-0.802182647975005</c:v>
                </c:pt>
                <c:pt idx="56">
                  <c:v>-0.802182647975005</c:v>
                </c:pt>
                <c:pt idx="57">
                  <c:v>-0.802182647975005</c:v>
                </c:pt>
                <c:pt idx="58">
                  <c:v>-0.802182647975005</c:v>
                </c:pt>
                <c:pt idx="59">
                  <c:v>-0.802182647975005</c:v>
                </c:pt>
                <c:pt idx="60">
                  <c:v>-0.802182647975005</c:v>
                </c:pt>
                <c:pt idx="61">
                  <c:v>-0.802182647975005</c:v>
                </c:pt>
                <c:pt idx="62">
                  <c:v>-0.802182647975005</c:v>
                </c:pt>
                <c:pt idx="63">
                  <c:v>-0.802182647975005</c:v>
                </c:pt>
                <c:pt idx="64">
                  <c:v>-0.802182647975005</c:v>
                </c:pt>
                <c:pt idx="65">
                  <c:v>-0.802182647975005</c:v>
                </c:pt>
                <c:pt idx="66">
                  <c:v>-0.802182647975005</c:v>
                </c:pt>
                <c:pt idx="67">
                  <c:v>-0.802182647975005</c:v>
                </c:pt>
                <c:pt idx="68">
                  <c:v>-0.802182647975005</c:v>
                </c:pt>
                <c:pt idx="69">
                  <c:v>-0.802182647975005</c:v>
                </c:pt>
                <c:pt idx="70">
                  <c:v>-0.802182647975005</c:v>
                </c:pt>
                <c:pt idx="71">
                  <c:v>-0.802182647975005</c:v>
                </c:pt>
                <c:pt idx="72">
                  <c:v>-0.802182647975005</c:v>
                </c:pt>
                <c:pt idx="73">
                  <c:v>-0.802182647975005</c:v>
                </c:pt>
                <c:pt idx="74">
                  <c:v>-0.802182647975005</c:v>
                </c:pt>
                <c:pt idx="75">
                  <c:v>-0.802182647975005</c:v>
                </c:pt>
                <c:pt idx="76">
                  <c:v>-0.802182647975005</c:v>
                </c:pt>
                <c:pt idx="77">
                  <c:v>-0.802182647975005</c:v>
                </c:pt>
                <c:pt idx="78">
                  <c:v>-0.802182647975005</c:v>
                </c:pt>
                <c:pt idx="79">
                  <c:v>-0.802182647975005</c:v>
                </c:pt>
                <c:pt idx="80">
                  <c:v>-0.802182647975005</c:v>
                </c:pt>
                <c:pt idx="81">
                  <c:v>-0.802182647975005</c:v>
                </c:pt>
                <c:pt idx="82">
                  <c:v>-0.802182647975005</c:v>
                </c:pt>
                <c:pt idx="83">
                  <c:v>-0.802182647975005</c:v>
                </c:pt>
                <c:pt idx="84">
                  <c:v>-0.802182647975005</c:v>
                </c:pt>
                <c:pt idx="85">
                  <c:v>-0.802182647975005</c:v>
                </c:pt>
                <c:pt idx="86">
                  <c:v>-0.802182647975005</c:v>
                </c:pt>
                <c:pt idx="87">
                  <c:v>-0.802182647975005</c:v>
                </c:pt>
                <c:pt idx="88">
                  <c:v>-0.802182647975005</c:v>
                </c:pt>
                <c:pt idx="89">
                  <c:v>-0.802182647975005</c:v>
                </c:pt>
                <c:pt idx="90">
                  <c:v>-0.802182647975005</c:v>
                </c:pt>
                <c:pt idx="91">
                  <c:v>-0.802182647975005</c:v>
                </c:pt>
                <c:pt idx="92">
                  <c:v>-0.802182647975005</c:v>
                </c:pt>
                <c:pt idx="93">
                  <c:v>-0.802182647975005</c:v>
                </c:pt>
                <c:pt idx="94">
                  <c:v>-0.802182647975005</c:v>
                </c:pt>
                <c:pt idx="95">
                  <c:v>-0.802182647975005</c:v>
                </c:pt>
                <c:pt idx="96">
                  <c:v>-0.802182647975005</c:v>
                </c:pt>
                <c:pt idx="97">
                  <c:v>-0.802182647975005</c:v>
                </c:pt>
                <c:pt idx="98">
                  <c:v>-0.802182647975005</c:v>
                </c:pt>
                <c:pt idx="99">
                  <c:v>-0.802182647975005</c:v>
                </c:pt>
                <c:pt idx="100">
                  <c:v>-0.802182647975005</c:v>
                </c:pt>
                <c:pt idx="101">
                  <c:v>-0.802182647975005</c:v>
                </c:pt>
                <c:pt idx="102">
                  <c:v>-0.802182647975005</c:v>
                </c:pt>
                <c:pt idx="103">
                  <c:v>-0.802182647975005</c:v>
                </c:pt>
                <c:pt idx="104">
                  <c:v>-0.802182647975005</c:v>
                </c:pt>
                <c:pt idx="105">
                  <c:v>-0.802182647975005</c:v>
                </c:pt>
                <c:pt idx="106">
                  <c:v>-0.802182647975005</c:v>
                </c:pt>
                <c:pt idx="107">
                  <c:v>-0.802182647975005</c:v>
                </c:pt>
                <c:pt idx="108">
                  <c:v>-0.802182647975005</c:v>
                </c:pt>
                <c:pt idx="109">
                  <c:v>-0.802182647975005</c:v>
                </c:pt>
                <c:pt idx="110">
                  <c:v>-0.802182647975005</c:v>
                </c:pt>
                <c:pt idx="111">
                  <c:v>-0.802182647975005</c:v>
                </c:pt>
                <c:pt idx="112">
                  <c:v>-0.802182647975005</c:v>
                </c:pt>
                <c:pt idx="113">
                  <c:v>-0.802182647975005</c:v>
                </c:pt>
                <c:pt idx="114">
                  <c:v>-0.802182647975005</c:v>
                </c:pt>
                <c:pt idx="115">
                  <c:v>-0.802182647975005</c:v>
                </c:pt>
                <c:pt idx="116">
                  <c:v>-0.802182647975005</c:v>
                </c:pt>
                <c:pt idx="117">
                  <c:v>-0.802182647975005</c:v>
                </c:pt>
                <c:pt idx="118">
                  <c:v>-0.802182647975005</c:v>
                </c:pt>
                <c:pt idx="119">
                  <c:v>-0.802182647975005</c:v>
                </c:pt>
                <c:pt idx="120">
                  <c:v>-0.802182647975005</c:v>
                </c:pt>
                <c:pt idx="121">
                  <c:v>-0.802182647975005</c:v>
                </c:pt>
                <c:pt idx="122">
                  <c:v>-0.802182647975005</c:v>
                </c:pt>
                <c:pt idx="123">
                  <c:v>-0.802182647975005</c:v>
                </c:pt>
                <c:pt idx="124">
                  <c:v>-0.802182647975005</c:v>
                </c:pt>
                <c:pt idx="125">
                  <c:v>-0.802182647975005</c:v>
                </c:pt>
                <c:pt idx="126">
                  <c:v>-0.802182647975005</c:v>
                </c:pt>
                <c:pt idx="127">
                  <c:v>-0.802182647975005</c:v>
                </c:pt>
                <c:pt idx="128">
                  <c:v>-0.802182647975005</c:v>
                </c:pt>
                <c:pt idx="129">
                  <c:v>-0.802182647975005</c:v>
                </c:pt>
                <c:pt idx="130">
                  <c:v>-0.802182647975005</c:v>
                </c:pt>
                <c:pt idx="131">
                  <c:v>-0.802182647975005</c:v>
                </c:pt>
                <c:pt idx="132">
                  <c:v>-0.802182647975005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'독립변수_가공후'!$BD$3:$BD$135</c:f>
              <c:numCache>
                <c:formatCode>General</c:formatCode>
                <c:ptCount val="133"/>
                <c:pt idx="0">
                  <c:v>0.903203084055593</c:v>
                </c:pt>
                <c:pt idx="1">
                  <c:v>0.728209242812158</c:v>
                </c:pt>
                <c:pt idx="2">
                  <c:v>0.482586468203175</c:v>
                </c:pt>
                <c:pt idx="3">
                  <c:v>0.21968002174302</c:v>
                </c:pt>
                <c:pt idx="4">
                  <c:v>0.0331232193251221</c:v>
                </c:pt>
                <c:pt idx="5">
                  <c:v>-0.0445999238516941</c:v>
                </c:pt>
                <c:pt idx="6">
                  <c:v>-0.0436461767787277</c:v>
                </c:pt>
                <c:pt idx="7">
                  <c:v>0.0133758347485423</c:v>
                </c:pt>
                <c:pt idx="8">
                  <c:v>0.15072636529383</c:v>
                </c:pt>
                <c:pt idx="9">
                  <c:v>0.386412159024169</c:v>
                </c:pt>
                <c:pt idx="10">
                  <c:v>0.687983185315674</c:v>
                </c:pt>
                <c:pt idx="11">
                  <c:v>0.993461851318598</c:v>
                </c:pt>
                <c:pt idx="12">
                  <c:v>1.18433619566896</c:v>
                </c:pt>
                <c:pt idx="13">
                  <c:v>1.21273171753476</c:v>
                </c:pt>
                <c:pt idx="14">
                  <c:v>1.05304011335296</c:v>
                </c:pt>
                <c:pt idx="15">
                  <c:v>0.776803532097749</c:v>
                </c:pt>
                <c:pt idx="16">
                  <c:v>0.394211185379203</c:v>
                </c:pt>
                <c:pt idx="17">
                  <c:v>-0.0297740400156605</c:v>
                </c:pt>
                <c:pt idx="18">
                  <c:v>-0.391512483619603</c:v>
                </c:pt>
                <c:pt idx="19">
                  <c:v>-0.662217923081879</c:v>
                </c:pt>
                <c:pt idx="20">
                  <c:v>-0.823512783983122</c:v>
                </c:pt>
                <c:pt idx="21">
                  <c:v>-0.848088885812771</c:v>
                </c:pt>
                <c:pt idx="22">
                  <c:v>-0.756444528931841</c:v>
                </c:pt>
                <c:pt idx="23">
                  <c:v>-0.574558428178063</c:v>
                </c:pt>
                <c:pt idx="24">
                  <c:v>-0.342697337496018</c:v>
                </c:pt>
                <c:pt idx="25">
                  <c:v>-0.0378549881101278</c:v>
                </c:pt>
                <c:pt idx="26">
                  <c:v>0.339303119359578</c:v>
                </c:pt>
                <c:pt idx="27">
                  <c:v>0.73754891261357</c:v>
                </c:pt>
                <c:pt idx="28">
                  <c:v>1.01067249304982</c:v>
                </c:pt>
                <c:pt idx="29">
                  <c:v>0.976329626005838</c:v>
                </c:pt>
                <c:pt idx="30">
                  <c:v>0.757602956442948</c:v>
                </c:pt>
                <c:pt idx="31">
                  <c:v>0.430389503954813</c:v>
                </c:pt>
                <c:pt idx="32">
                  <c:v>0.0852902653758614</c:v>
                </c:pt>
                <c:pt idx="33">
                  <c:v>-0.169751065166329</c:v>
                </c:pt>
                <c:pt idx="34">
                  <c:v>-0.243297416081588</c:v>
                </c:pt>
                <c:pt idx="35">
                  <c:v>-0.0987016633958209</c:v>
                </c:pt>
                <c:pt idx="36">
                  <c:v>0.30450563932188</c:v>
                </c:pt>
                <c:pt idx="37">
                  <c:v>0.944355777098466</c:v>
                </c:pt>
                <c:pt idx="38">
                  <c:v>1.69390315970874</c:v>
                </c:pt>
                <c:pt idx="39">
                  <c:v>2.42789843290723</c:v>
                </c:pt>
                <c:pt idx="40">
                  <c:v>3.01304729152852</c:v>
                </c:pt>
                <c:pt idx="41">
                  <c:v>3.29145325570755</c:v>
                </c:pt>
                <c:pt idx="42">
                  <c:v>3.16110831617558</c:v>
                </c:pt>
                <c:pt idx="43">
                  <c:v>2.69120148128641</c:v>
                </c:pt>
                <c:pt idx="44">
                  <c:v>2.06943903312364</c:v>
                </c:pt>
                <c:pt idx="45">
                  <c:v>1.42381376919725</c:v>
                </c:pt>
                <c:pt idx="46">
                  <c:v>0.891508862207502</c:v>
                </c:pt>
                <c:pt idx="47">
                  <c:v>0.520804037153734</c:v>
                </c:pt>
                <c:pt idx="48">
                  <c:v>0.279103856006569</c:v>
                </c:pt>
                <c:pt idx="49">
                  <c:v>0.170566929073824</c:v>
                </c:pt>
                <c:pt idx="50">
                  <c:v>0.185547036540448</c:v>
                </c:pt>
                <c:pt idx="51">
                  <c:v>0.229823414144461</c:v>
                </c:pt>
                <c:pt idx="52">
                  <c:v>0.21429789382831</c:v>
                </c:pt>
                <c:pt idx="53">
                  <c:v>-0.0578399904542694</c:v>
                </c:pt>
                <c:pt idx="54">
                  <c:v>-0.403161371509949</c:v>
                </c:pt>
                <c:pt idx="55">
                  <c:v>-0.732813966019798</c:v>
                </c:pt>
                <c:pt idx="56">
                  <c:v>-0.992951008192088</c:v>
                </c:pt>
                <c:pt idx="57">
                  <c:v>-1.16973759289894</c:v>
                </c:pt>
                <c:pt idx="58">
                  <c:v>-1.26500132239397</c:v>
                </c:pt>
                <c:pt idx="59">
                  <c:v>-1.29939371563343</c:v>
                </c:pt>
                <c:pt idx="60">
                  <c:v>-1.30286383532667</c:v>
                </c:pt>
                <c:pt idx="61">
                  <c:v>-1.31037421210723</c:v>
                </c:pt>
                <c:pt idx="62">
                  <c:v>-1.31343498388883</c:v>
                </c:pt>
                <c:pt idx="63">
                  <c:v>-1.30769845453431</c:v>
                </c:pt>
                <c:pt idx="64">
                  <c:v>-1.29327110551013</c:v>
                </c:pt>
                <c:pt idx="65">
                  <c:v>-1.27528724882184</c:v>
                </c:pt>
                <c:pt idx="66">
                  <c:v>-1.26535176191649</c:v>
                </c:pt>
                <c:pt idx="67">
                  <c:v>-1.28253277096252</c:v>
                </c:pt>
                <c:pt idx="68">
                  <c:v>-1.30909774534973</c:v>
                </c:pt>
                <c:pt idx="69">
                  <c:v>-1.33485855336422</c:v>
                </c:pt>
                <c:pt idx="70">
                  <c:v>-1.35207483751451</c:v>
                </c:pt>
                <c:pt idx="71">
                  <c:v>-1.35531806096521</c:v>
                </c:pt>
                <c:pt idx="72">
                  <c:v>-1.33857355363414</c:v>
                </c:pt>
                <c:pt idx="73">
                  <c:v>-1.28685110893391</c:v>
                </c:pt>
                <c:pt idx="74">
                  <c:v>-1.18710084090619</c:v>
                </c:pt>
                <c:pt idx="75">
                  <c:v>-1.03199386556577</c:v>
                </c:pt>
                <c:pt idx="76">
                  <c:v>-0.831288890829298</c:v>
                </c:pt>
                <c:pt idx="77">
                  <c:v>-0.625261899879063</c:v>
                </c:pt>
                <c:pt idx="78">
                  <c:v>-0.499315137442986</c:v>
                </c:pt>
                <c:pt idx="79">
                  <c:v>-0.400171961810533</c:v>
                </c:pt>
                <c:pt idx="80">
                  <c:v>-0.329929511108006</c:v>
                </c:pt>
                <c:pt idx="81">
                  <c:v>-0.177110543525921</c:v>
                </c:pt>
                <c:pt idx="82">
                  <c:v>0.0707856952143959</c:v>
                </c:pt>
                <c:pt idx="83">
                  <c:v>0.394605637027631</c:v>
                </c:pt>
                <c:pt idx="84">
                  <c:v>0.745985659340246</c:v>
                </c:pt>
                <c:pt idx="85">
                  <c:v>1.01063886506686</c:v>
                </c:pt>
                <c:pt idx="86">
                  <c:v>1.19290104475253</c:v>
                </c:pt>
                <c:pt idx="87">
                  <c:v>1.259662371721</c:v>
                </c:pt>
                <c:pt idx="88">
                  <c:v>1.13565626617897</c:v>
                </c:pt>
                <c:pt idx="89">
                  <c:v>0.707888143445828</c:v>
                </c:pt>
                <c:pt idx="90">
                  <c:v>0.234499150040025</c:v>
                </c:pt>
                <c:pt idx="91">
                  <c:v>-0.192859702969442</c:v>
                </c:pt>
                <c:pt idx="92">
                  <c:v>-0.50942190504716</c:v>
                </c:pt>
                <c:pt idx="93">
                  <c:v>-0.759154170289712</c:v>
                </c:pt>
                <c:pt idx="94">
                  <c:v>-0.968439394544012</c:v>
                </c:pt>
                <c:pt idx="95">
                  <c:v>-1.11368175887744</c:v>
                </c:pt>
                <c:pt idx="96">
                  <c:v>-1.18224217388301</c:v>
                </c:pt>
                <c:pt idx="97">
                  <c:v>-1.17233266299795</c:v>
                </c:pt>
                <c:pt idx="98">
                  <c:v>-1.09403318434652</c:v>
                </c:pt>
                <c:pt idx="99">
                  <c:v>-0.970946710797733</c:v>
                </c:pt>
                <c:pt idx="100">
                  <c:v>-0.845150518295132</c:v>
                </c:pt>
                <c:pt idx="101">
                  <c:v>-0.763810984028144</c:v>
                </c:pt>
                <c:pt idx="102">
                  <c:v>-0.761147665905808</c:v>
                </c:pt>
                <c:pt idx="103">
                  <c:v>-0.765641521733807</c:v>
                </c:pt>
                <c:pt idx="104">
                  <c:v>-0.742482390600657</c:v>
                </c:pt>
                <c:pt idx="105">
                  <c:v>-0.651943611206095</c:v>
                </c:pt>
                <c:pt idx="106">
                  <c:v>-0.489425524838519</c:v>
                </c:pt>
                <c:pt idx="107">
                  <c:v>-0.262156949388004</c:v>
                </c:pt>
                <c:pt idx="108">
                  <c:v>-0.0367634888379941</c:v>
                </c:pt>
                <c:pt idx="109">
                  <c:v>0.266720346339855</c:v>
                </c:pt>
                <c:pt idx="110">
                  <c:v>0.614043727654389</c:v>
                </c:pt>
                <c:pt idx="111">
                  <c:v>0.953556284127986</c:v>
                </c:pt>
                <c:pt idx="112">
                  <c:v>1.20754944447482</c:v>
                </c:pt>
                <c:pt idx="113">
                  <c:v>1.37294840967718</c:v>
                </c:pt>
                <c:pt idx="114">
                  <c:v>1.34467789453186</c:v>
                </c:pt>
                <c:pt idx="115">
                  <c:v>1.10213851508299</c:v>
                </c:pt>
                <c:pt idx="116">
                  <c:v>0.818868825907483</c:v>
                </c:pt>
                <c:pt idx="117">
                  <c:v>0.578154239912544</c:v>
                </c:pt>
                <c:pt idx="118">
                  <c:v>0.391561260217291</c:v>
                </c:pt>
                <c:pt idx="119">
                  <c:v>0.234947146149611</c:v>
                </c:pt>
                <c:pt idx="120">
                  <c:v>0.0499623543447803</c:v>
                </c:pt>
                <c:pt idx="121">
                  <c:v>-0.13544314897759</c:v>
                </c:pt>
                <c:pt idx="122">
                  <c:v>-0.300747694589411</c:v>
                </c:pt>
                <c:pt idx="123">
                  <c:v>-0.441722751180187</c:v>
                </c:pt>
                <c:pt idx="124">
                  <c:v>-0.511671004577498</c:v>
                </c:pt>
                <c:pt idx="125">
                  <c:v>-0.489630200115383</c:v>
                </c:pt>
                <c:pt idx="126">
                  <c:v>-0.42714168670559</c:v>
                </c:pt>
                <c:pt idx="127">
                  <c:v>-0.426209761396978</c:v>
                </c:pt>
                <c:pt idx="128">
                  <c:v>-0.47919139345367</c:v>
                </c:pt>
                <c:pt idx="129">
                  <c:v>-0.492098249701225</c:v>
                </c:pt>
                <c:pt idx="130">
                  <c:v>-0.452605115183331</c:v>
                </c:pt>
                <c:pt idx="131">
                  <c:v>-0.430600812997504</c:v>
                </c:pt>
                <c:pt idx="132">
                  <c:v>-0.491136885925619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'독립변수_가공후'!$DP$3:$DP$135</c:f>
              <c:numCache>
                <c:formatCode>General</c:formatCode>
                <c:ptCount val="133"/>
                <c:pt idx="0">
                  <c:v>-0.682017914086785</c:v>
                </c:pt>
                <c:pt idx="1">
                  <c:v>-0.682017914086785</c:v>
                </c:pt>
                <c:pt idx="2">
                  <c:v>-0.682017914086785</c:v>
                </c:pt>
                <c:pt idx="3">
                  <c:v>-0.682017914086785</c:v>
                </c:pt>
                <c:pt idx="4">
                  <c:v>-0.682017914086785</c:v>
                </c:pt>
                <c:pt idx="5">
                  <c:v>-0.682017914086785</c:v>
                </c:pt>
                <c:pt idx="6">
                  <c:v>-0.682017914086785</c:v>
                </c:pt>
                <c:pt idx="7">
                  <c:v>-0.682017914086785</c:v>
                </c:pt>
                <c:pt idx="8">
                  <c:v>-0.682017914086785</c:v>
                </c:pt>
                <c:pt idx="9">
                  <c:v>-0.682017914086785</c:v>
                </c:pt>
                <c:pt idx="10">
                  <c:v>-0.682017914086785</c:v>
                </c:pt>
                <c:pt idx="11">
                  <c:v>-0.682017914086785</c:v>
                </c:pt>
                <c:pt idx="12">
                  <c:v>-0.682017914086785</c:v>
                </c:pt>
                <c:pt idx="13">
                  <c:v>-0.682017914086785</c:v>
                </c:pt>
                <c:pt idx="14">
                  <c:v>-0.682017914086785</c:v>
                </c:pt>
                <c:pt idx="15">
                  <c:v>-0.682017914086785</c:v>
                </c:pt>
                <c:pt idx="16">
                  <c:v>-0.682017914086785</c:v>
                </c:pt>
                <c:pt idx="17">
                  <c:v>-0.682017914086785</c:v>
                </c:pt>
                <c:pt idx="18">
                  <c:v>-0.682017914086785</c:v>
                </c:pt>
                <c:pt idx="19">
                  <c:v>-0.682017914086785</c:v>
                </c:pt>
                <c:pt idx="20">
                  <c:v>-0.682017914086785</c:v>
                </c:pt>
                <c:pt idx="21">
                  <c:v>-0.682017914086785</c:v>
                </c:pt>
                <c:pt idx="22">
                  <c:v>-0.682017914086785</c:v>
                </c:pt>
                <c:pt idx="23">
                  <c:v>-0.682017914086785</c:v>
                </c:pt>
                <c:pt idx="24">
                  <c:v>-0.682017914086785</c:v>
                </c:pt>
                <c:pt idx="25">
                  <c:v>-0.682017914086785</c:v>
                </c:pt>
                <c:pt idx="26">
                  <c:v>-0.682017914086785</c:v>
                </c:pt>
                <c:pt idx="27">
                  <c:v>-0.682017914086785</c:v>
                </c:pt>
                <c:pt idx="28">
                  <c:v>-0.682017914086785</c:v>
                </c:pt>
                <c:pt idx="29">
                  <c:v>-0.682017914086785</c:v>
                </c:pt>
                <c:pt idx="30">
                  <c:v>-0.682017914086785</c:v>
                </c:pt>
                <c:pt idx="31">
                  <c:v>-0.682017914086785</c:v>
                </c:pt>
                <c:pt idx="32">
                  <c:v>-0.682017914086785</c:v>
                </c:pt>
                <c:pt idx="33">
                  <c:v>-0.682017914086785</c:v>
                </c:pt>
                <c:pt idx="34">
                  <c:v>-0.682017914086785</c:v>
                </c:pt>
                <c:pt idx="35">
                  <c:v>-0.682017914086785</c:v>
                </c:pt>
                <c:pt idx="36">
                  <c:v>-0.682017914086785</c:v>
                </c:pt>
                <c:pt idx="37">
                  <c:v>-0.682017914086785</c:v>
                </c:pt>
                <c:pt idx="38">
                  <c:v>-0.682017914086785</c:v>
                </c:pt>
                <c:pt idx="39">
                  <c:v>-0.682017914086785</c:v>
                </c:pt>
                <c:pt idx="40">
                  <c:v>-0.682017914086785</c:v>
                </c:pt>
                <c:pt idx="41">
                  <c:v>-0.682017914086785</c:v>
                </c:pt>
                <c:pt idx="42">
                  <c:v>-0.682017914086785</c:v>
                </c:pt>
                <c:pt idx="43">
                  <c:v>-0.682017914086785</c:v>
                </c:pt>
                <c:pt idx="44">
                  <c:v>-0.682017914086785</c:v>
                </c:pt>
                <c:pt idx="45">
                  <c:v>-0.682017914086785</c:v>
                </c:pt>
                <c:pt idx="46">
                  <c:v>-0.682017914086785</c:v>
                </c:pt>
                <c:pt idx="47">
                  <c:v>-0.682017914086785</c:v>
                </c:pt>
                <c:pt idx="48">
                  <c:v>-0.682017914086785</c:v>
                </c:pt>
                <c:pt idx="49">
                  <c:v>-0.682017914086785</c:v>
                </c:pt>
                <c:pt idx="50">
                  <c:v>-0.682017914086785</c:v>
                </c:pt>
                <c:pt idx="51">
                  <c:v>-0.682017914086785</c:v>
                </c:pt>
                <c:pt idx="52">
                  <c:v>-0.682017914086785</c:v>
                </c:pt>
                <c:pt idx="53">
                  <c:v>-0.682017914086785</c:v>
                </c:pt>
                <c:pt idx="54">
                  <c:v>-0.682017914086785</c:v>
                </c:pt>
                <c:pt idx="55">
                  <c:v>-0.682017914086785</c:v>
                </c:pt>
                <c:pt idx="56">
                  <c:v>-0.682017914086785</c:v>
                </c:pt>
                <c:pt idx="57">
                  <c:v>-0.682017914086785</c:v>
                </c:pt>
                <c:pt idx="58">
                  <c:v>-0.682017914086785</c:v>
                </c:pt>
                <c:pt idx="59">
                  <c:v>-0.682017914086785</c:v>
                </c:pt>
                <c:pt idx="60">
                  <c:v>-0.682017914086785</c:v>
                </c:pt>
                <c:pt idx="61">
                  <c:v>-0.682017914086785</c:v>
                </c:pt>
                <c:pt idx="62">
                  <c:v>-0.682017914086785</c:v>
                </c:pt>
                <c:pt idx="63">
                  <c:v>-0.682017914086785</c:v>
                </c:pt>
                <c:pt idx="64">
                  <c:v>-0.682017914086785</c:v>
                </c:pt>
                <c:pt idx="65">
                  <c:v>-0.682017914086785</c:v>
                </c:pt>
                <c:pt idx="66">
                  <c:v>-0.682017914086785</c:v>
                </c:pt>
                <c:pt idx="67">
                  <c:v>-0.682017914086785</c:v>
                </c:pt>
                <c:pt idx="68">
                  <c:v>-0.682017914086785</c:v>
                </c:pt>
                <c:pt idx="69">
                  <c:v>-0.682017914086785</c:v>
                </c:pt>
                <c:pt idx="70">
                  <c:v>-0.682017914086785</c:v>
                </c:pt>
                <c:pt idx="71">
                  <c:v>-0.682017914086785</c:v>
                </c:pt>
                <c:pt idx="72">
                  <c:v>-0.682017914086785</c:v>
                </c:pt>
                <c:pt idx="73">
                  <c:v>-0.682017914086785</c:v>
                </c:pt>
                <c:pt idx="74">
                  <c:v>-0.682017914086785</c:v>
                </c:pt>
                <c:pt idx="75">
                  <c:v>-0.682017914086785</c:v>
                </c:pt>
                <c:pt idx="76">
                  <c:v>-0.682017914086785</c:v>
                </c:pt>
                <c:pt idx="77">
                  <c:v>-0.682017914086785</c:v>
                </c:pt>
                <c:pt idx="78">
                  <c:v>-0.682017914086785</c:v>
                </c:pt>
                <c:pt idx="79">
                  <c:v>-0.682017914086785</c:v>
                </c:pt>
                <c:pt idx="80">
                  <c:v>-0.682017914086785</c:v>
                </c:pt>
                <c:pt idx="81">
                  <c:v>-0.682017914086785</c:v>
                </c:pt>
                <c:pt idx="82">
                  <c:v>-0.682017914086785</c:v>
                </c:pt>
                <c:pt idx="83">
                  <c:v>-0.682017914086785</c:v>
                </c:pt>
                <c:pt idx="84">
                  <c:v>-0.682017914086785</c:v>
                </c:pt>
                <c:pt idx="85">
                  <c:v>-0.682017914086785</c:v>
                </c:pt>
                <c:pt idx="86">
                  <c:v>-0.682017914086785</c:v>
                </c:pt>
                <c:pt idx="87">
                  <c:v>-0.682017914086785</c:v>
                </c:pt>
                <c:pt idx="88">
                  <c:v>-0.682017914086785</c:v>
                </c:pt>
                <c:pt idx="89">
                  <c:v>-0.682017914086785</c:v>
                </c:pt>
                <c:pt idx="90">
                  <c:v>-0.682017914086785</c:v>
                </c:pt>
                <c:pt idx="91">
                  <c:v>-0.682017914086785</c:v>
                </c:pt>
                <c:pt idx="92">
                  <c:v>-0.682017914086785</c:v>
                </c:pt>
                <c:pt idx="93">
                  <c:v>-0.682017914086785</c:v>
                </c:pt>
                <c:pt idx="94">
                  <c:v>-0.682017914086785</c:v>
                </c:pt>
                <c:pt idx="95">
                  <c:v>-0.682017914086785</c:v>
                </c:pt>
                <c:pt idx="96">
                  <c:v>-0.682017914086785</c:v>
                </c:pt>
                <c:pt idx="97">
                  <c:v>-0.682017914086785</c:v>
                </c:pt>
                <c:pt idx="98">
                  <c:v>-0.682017914086785</c:v>
                </c:pt>
                <c:pt idx="99">
                  <c:v>-0.682017914086785</c:v>
                </c:pt>
                <c:pt idx="100">
                  <c:v>-0.682017914086785</c:v>
                </c:pt>
                <c:pt idx="101">
                  <c:v>-0.682017914086785</c:v>
                </c:pt>
                <c:pt idx="102">
                  <c:v>-0.682017914086785</c:v>
                </c:pt>
                <c:pt idx="103">
                  <c:v>-0.682017914086785</c:v>
                </c:pt>
                <c:pt idx="104">
                  <c:v>-0.682017914086785</c:v>
                </c:pt>
                <c:pt idx="105">
                  <c:v>-0.682017914086785</c:v>
                </c:pt>
                <c:pt idx="106">
                  <c:v>-0.682017914086785</c:v>
                </c:pt>
                <c:pt idx="107">
                  <c:v>-0.682017914086785</c:v>
                </c:pt>
                <c:pt idx="108">
                  <c:v>-0.682017914086785</c:v>
                </c:pt>
                <c:pt idx="109">
                  <c:v>-0.682017914086785</c:v>
                </c:pt>
                <c:pt idx="110">
                  <c:v>-0.682017914086785</c:v>
                </c:pt>
                <c:pt idx="111">
                  <c:v>-0.682017914086785</c:v>
                </c:pt>
                <c:pt idx="112">
                  <c:v>-0.682017914086785</c:v>
                </c:pt>
                <c:pt idx="113">
                  <c:v>-0.682017914086785</c:v>
                </c:pt>
                <c:pt idx="114">
                  <c:v>-0.682017914086785</c:v>
                </c:pt>
                <c:pt idx="115">
                  <c:v>-0.682017914086785</c:v>
                </c:pt>
                <c:pt idx="116">
                  <c:v>-0.682017914086785</c:v>
                </c:pt>
                <c:pt idx="117">
                  <c:v>-0.682017914086785</c:v>
                </c:pt>
                <c:pt idx="118">
                  <c:v>-0.682017914086785</c:v>
                </c:pt>
                <c:pt idx="119">
                  <c:v>-0.682017914086785</c:v>
                </c:pt>
                <c:pt idx="120">
                  <c:v>-0.682017914086785</c:v>
                </c:pt>
                <c:pt idx="121">
                  <c:v>-0.682017914086785</c:v>
                </c:pt>
                <c:pt idx="122">
                  <c:v>-0.682017914086785</c:v>
                </c:pt>
                <c:pt idx="123">
                  <c:v>-0.682017914086785</c:v>
                </c:pt>
                <c:pt idx="124">
                  <c:v>-0.682017914086785</c:v>
                </c:pt>
                <c:pt idx="125">
                  <c:v>-0.682017914086785</c:v>
                </c:pt>
                <c:pt idx="126">
                  <c:v>-0.682017914086785</c:v>
                </c:pt>
                <c:pt idx="127">
                  <c:v>-0.682017914086785</c:v>
                </c:pt>
                <c:pt idx="128">
                  <c:v>-0.682017914086785</c:v>
                </c:pt>
                <c:pt idx="129">
                  <c:v>-0.682017914086785</c:v>
                </c:pt>
                <c:pt idx="130">
                  <c:v>-0.682017914086785</c:v>
                </c:pt>
                <c:pt idx="131">
                  <c:v>-0.682017914086785</c:v>
                </c:pt>
                <c:pt idx="132">
                  <c:v>-0.682017914086785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'독립변수_가공후'!$BE$3:$BE$135</c:f>
              <c:numCache>
                <c:formatCode>General</c:formatCode>
                <c:ptCount val="133"/>
                <c:pt idx="0">
                  <c:v>0.36751619875579</c:v>
                </c:pt>
                <c:pt idx="1">
                  <c:v>0.172123420542395</c:v>
                </c:pt>
                <c:pt idx="2">
                  <c:v>0.0162400310869731</c:v>
                </c:pt>
                <c:pt idx="3">
                  <c:v>-0.0952051345340044</c:v>
                </c:pt>
                <c:pt idx="4">
                  <c:v>-0.140538466108303</c:v>
                </c:pt>
                <c:pt idx="5">
                  <c:v>-0.177201741529923</c:v>
                </c:pt>
                <c:pt idx="6">
                  <c:v>-0.228483254652033</c:v>
                </c:pt>
                <c:pt idx="7">
                  <c:v>-0.228207631024325</c:v>
                </c:pt>
                <c:pt idx="8">
                  <c:v>-0.191758155446819</c:v>
                </c:pt>
                <c:pt idx="9">
                  <c:v>-0.161364176343706</c:v>
                </c:pt>
                <c:pt idx="10">
                  <c:v>-0.157620906521661</c:v>
                </c:pt>
                <c:pt idx="11">
                  <c:v>-0.185814353376021</c:v>
                </c:pt>
                <c:pt idx="12">
                  <c:v>-0.265501867908191</c:v>
                </c:pt>
                <c:pt idx="13">
                  <c:v>-0.307670472641144</c:v>
                </c:pt>
                <c:pt idx="14">
                  <c:v>-0.286780370208977</c:v>
                </c:pt>
                <c:pt idx="15">
                  <c:v>-0.263691089926521</c:v>
                </c:pt>
                <c:pt idx="16">
                  <c:v>-0.330493139588952</c:v>
                </c:pt>
                <c:pt idx="17">
                  <c:v>-0.452503766008843</c:v>
                </c:pt>
                <c:pt idx="18">
                  <c:v>-0.553028643424933</c:v>
                </c:pt>
                <c:pt idx="19">
                  <c:v>-0.490530812028461</c:v>
                </c:pt>
                <c:pt idx="20">
                  <c:v>-0.211458731060553</c:v>
                </c:pt>
                <c:pt idx="21">
                  <c:v>0.284194418437363</c:v>
                </c:pt>
                <c:pt idx="22">
                  <c:v>0.961072028266572</c:v>
                </c:pt>
                <c:pt idx="23">
                  <c:v>1.70987265069696</c:v>
                </c:pt>
                <c:pt idx="24">
                  <c:v>2.35202332679152</c:v>
                </c:pt>
                <c:pt idx="25">
                  <c:v>2.73205297592604</c:v>
                </c:pt>
                <c:pt idx="26">
                  <c:v>2.6331312454659</c:v>
                </c:pt>
                <c:pt idx="27">
                  <c:v>2.37401180003353</c:v>
                </c:pt>
                <c:pt idx="28">
                  <c:v>2.20098188666588</c:v>
                </c:pt>
                <c:pt idx="29">
                  <c:v>2.11648580217897</c:v>
                </c:pt>
                <c:pt idx="30">
                  <c:v>2.06219811991957</c:v>
                </c:pt>
                <c:pt idx="31">
                  <c:v>1.9978281055593</c:v>
                </c:pt>
                <c:pt idx="32">
                  <c:v>1.94891954637509</c:v>
                </c:pt>
                <c:pt idx="33">
                  <c:v>1.90635151927005</c:v>
                </c:pt>
                <c:pt idx="34">
                  <c:v>1.73418425586735</c:v>
                </c:pt>
                <c:pt idx="35">
                  <c:v>1.45580030372847</c:v>
                </c:pt>
                <c:pt idx="36">
                  <c:v>1.15017278650093</c:v>
                </c:pt>
                <c:pt idx="37">
                  <c:v>0.887584782954294</c:v>
                </c:pt>
                <c:pt idx="38">
                  <c:v>0.668366283475215</c:v>
                </c:pt>
                <c:pt idx="39">
                  <c:v>0.507983823607519</c:v>
                </c:pt>
                <c:pt idx="40">
                  <c:v>0.385317188323815</c:v>
                </c:pt>
                <c:pt idx="41">
                  <c:v>0.259906613482202</c:v>
                </c:pt>
                <c:pt idx="42">
                  <c:v>0.15714960489719</c:v>
                </c:pt>
                <c:pt idx="43">
                  <c:v>0.117913251982535</c:v>
                </c:pt>
                <c:pt idx="44">
                  <c:v>0.139240353448458</c:v>
                </c:pt>
                <c:pt idx="45">
                  <c:v>0.207229941756282</c:v>
                </c:pt>
                <c:pt idx="46">
                  <c:v>0.336063298487827</c:v>
                </c:pt>
                <c:pt idx="47">
                  <c:v>0.546321972566982</c:v>
                </c:pt>
                <c:pt idx="48">
                  <c:v>0.821520633346956</c:v>
                </c:pt>
                <c:pt idx="49">
                  <c:v>1.21288175785471</c:v>
                </c:pt>
                <c:pt idx="50">
                  <c:v>1.62432446915365</c:v>
                </c:pt>
                <c:pt idx="51">
                  <c:v>1.86748636082005</c:v>
                </c:pt>
                <c:pt idx="52">
                  <c:v>1.86202676751653</c:v>
                </c:pt>
                <c:pt idx="53">
                  <c:v>1.65421325829271</c:v>
                </c:pt>
                <c:pt idx="54">
                  <c:v>1.25835863067285</c:v>
                </c:pt>
                <c:pt idx="55">
                  <c:v>0.622134279757639</c:v>
                </c:pt>
                <c:pt idx="56">
                  <c:v>-0.0582324371634532</c:v>
                </c:pt>
                <c:pt idx="57">
                  <c:v>-0.613122786524355</c:v>
                </c:pt>
                <c:pt idx="58">
                  <c:v>-1.0049943472731</c:v>
                </c:pt>
                <c:pt idx="59">
                  <c:v>-1.25694264697531</c:v>
                </c:pt>
                <c:pt idx="60">
                  <c:v>-1.41626485343526</c:v>
                </c:pt>
                <c:pt idx="61">
                  <c:v>-1.48306611443455</c:v>
                </c:pt>
                <c:pt idx="62">
                  <c:v>-1.46857033239412</c:v>
                </c:pt>
                <c:pt idx="63">
                  <c:v>-1.36881499035032</c:v>
                </c:pt>
                <c:pt idx="64">
                  <c:v>-1.19376194396744</c:v>
                </c:pt>
                <c:pt idx="65">
                  <c:v>-0.979407152174731</c:v>
                </c:pt>
                <c:pt idx="66">
                  <c:v>-0.793757043169002</c:v>
                </c:pt>
                <c:pt idx="67">
                  <c:v>-0.701425446773935</c:v>
                </c:pt>
                <c:pt idx="68">
                  <c:v>-0.64721445714495</c:v>
                </c:pt>
                <c:pt idx="69">
                  <c:v>-0.617807434600702</c:v>
                </c:pt>
                <c:pt idx="70">
                  <c:v>-0.572139589766556</c:v>
                </c:pt>
                <c:pt idx="71">
                  <c:v>-0.527454308370185</c:v>
                </c:pt>
                <c:pt idx="72">
                  <c:v>-0.430847442023189</c:v>
                </c:pt>
                <c:pt idx="73">
                  <c:v>-0.285876146425952</c:v>
                </c:pt>
                <c:pt idx="74">
                  <c:v>-0.0756092714213278</c:v>
                </c:pt>
                <c:pt idx="75">
                  <c:v>0.150939358136169</c:v>
                </c:pt>
                <c:pt idx="76">
                  <c:v>0.394799296162006</c:v>
                </c:pt>
                <c:pt idx="77">
                  <c:v>0.553640640776779</c:v>
                </c:pt>
                <c:pt idx="78">
                  <c:v>0.581433937085492</c:v>
                </c:pt>
                <c:pt idx="79">
                  <c:v>0.476640240078242</c:v>
                </c:pt>
                <c:pt idx="80">
                  <c:v>0.244888540288911</c:v>
                </c:pt>
                <c:pt idx="81">
                  <c:v>-0.057943629638897</c:v>
                </c:pt>
                <c:pt idx="82">
                  <c:v>-0.383540253658597</c:v>
                </c:pt>
                <c:pt idx="83">
                  <c:v>-0.699562601555161</c:v>
                </c:pt>
                <c:pt idx="84">
                  <c:v>-0.947705915190179</c:v>
                </c:pt>
                <c:pt idx="85">
                  <c:v>-1.10041804906721</c:v>
                </c:pt>
                <c:pt idx="86">
                  <c:v>-1.17558514863768</c:v>
                </c:pt>
                <c:pt idx="87">
                  <c:v>-1.2205073681942</c:v>
                </c:pt>
                <c:pt idx="88">
                  <c:v>-1.2525745821208</c:v>
                </c:pt>
                <c:pt idx="89">
                  <c:v>-1.26998151402869</c:v>
                </c:pt>
                <c:pt idx="90">
                  <c:v>-1.28268241795069</c:v>
                </c:pt>
                <c:pt idx="91">
                  <c:v>-1.27147628803198</c:v>
                </c:pt>
                <c:pt idx="92">
                  <c:v>-1.22759751948235</c:v>
                </c:pt>
                <c:pt idx="93">
                  <c:v>-1.15370327292667</c:v>
                </c:pt>
                <c:pt idx="94">
                  <c:v>-1.07337449720457</c:v>
                </c:pt>
                <c:pt idx="95">
                  <c:v>-1.03917207255532</c:v>
                </c:pt>
                <c:pt idx="96">
                  <c:v>-1.04805237596303</c:v>
                </c:pt>
                <c:pt idx="97">
                  <c:v>-1.06680249129257</c:v>
                </c:pt>
                <c:pt idx="98">
                  <c:v>-1.08639374898742</c:v>
                </c:pt>
                <c:pt idx="99">
                  <c:v>-1.10127392300194</c:v>
                </c:pt>
                <c:pt idx="100">
                  <c:v>-1.12816315213607</c:v>
                </c:pt>
                <c:pt idx="101">
                  <c:v>-1.12247208426456</c:v>
                </c:pt>
                <c:pt idx="102">
                  <c:v>-1.05914886636838</c:v>
                </c:pt>
                <c:pt idx="103">
                  <c:v>-0.925479744618794</c:v>
                </c:pt>
                <c:pt idx="104">
                  <c:v>-0.722658763897649</c:v>
                </c:pt>
                <c:pt idx="105">
                  <c:v>-0.493670807037312</c:v>
                </c:pt>
                <c:pt idx="106">
                  <c:v>-0.303347179731002</c:v>
                </c:pt>
                <c:pt idx="107">
                  <c:v>-0.211606867930225</c:v>
                </c:pt>
                <c:pt idx="108">
                  <c:v>-0.218087834247257</c:v>
                </c:pt>
                <c:pt idx="109">
                  <c:v>-0.312595594813959</c:v>
                </c:pt>
                <c:pt idx="110">
                  <c:v>-0.42300936963707</c:v>
                </c:pt>
                <c:pt idx="111">
                  <c:v>-0.530657873304463</c:v>
                </c:pt>
                <c:pt idx="112">
                  <c:v>-0.560892432601264</c:v>
                </c:pt>
                <c:pt idx="113">
                  <c:v>-0.478951100198089</c:v>
                </c:pt>
                <c:pt idx="114">
                  <c:v>-0.260100834191505</c:v>
                </c:pt>
                <c:pt idx="115">
                  <c:v>0.0237436475534527</c:v>
                </c:pt>
                <c:pt idx="116">
                  <c:v>0.370127337157414</c:v>
                </c:pt>
                <c:pt idx="117">
                  <c:v>0.717037185225196</c:v>
                </c:pt>
                <c:pt idx="118">
                  <c:v>0.931701919686667</c:v>
                </c:pt>
                <c:pt idx="119">
                  <c:v>0.823972238025205</c:v>
                </c:pt>
                <c:pt idx="120">
                  <c:v>0.546449496761985</c:v>
                </c:pt>
                <c:pt idx="121">
                  <c:v>0.20700421063958</c:v>
                </c:pt>
                <c:pt idx="122">
                  <c:v>-0.130229722170451</c:v>
                </c:pt>
                <c:pt idx="123">
                  <c:v>-0.391184833677186</c:v>
                </c:pt>
                <c:pt idx="124">
                  <c:v>-0.564416453508182</c:v>
                </c:pt>
                <c:pt idx="125">
                  <c:v>-0.669906093308381</c:v>
                </c:pt>
                <c:pt idx="126">
                  <c:v>-0.714555086586025</c:v>
                </c:pt>
                <c:pt idx="127">
                  <c:v>-0.682221908192157</c:v>
                </c:pt>
                <c:pt idx="128">
                  <c:v>-0.581173015980477</c:v>
                </c:pt>
                <c:pt idx="129">
                  <c:v>-0.376517463231118</c:v>
                </c:pt>
                <c:pt idx="130">
                  <c:v>-0.0354718950997861</c:v>
                </c:pt>
                <c:pt idx="131">
                  <c:v>0.386230870474393</c:v>
                </c:pt>
                <c:pt idx="132">
                  <c:v>0.858235490423531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'독립변수_가공후'!$DQ$3:$DQ$135</c:f>
              <c:numCache>
                <c:formatCode>General</c:formatCode>
                <c:ptCount val="133"/>
                <c:pt idx="0">
                  <c:v>-0.829723162195836</c:v>
                </c:pt>
                <c:pt idx="1">
                  <c:v>-0.829723162195836</c:v>
                </c:pt>
                <c:pt idx="2">
                  <c:v>-0.829723162195836</c:v>
                </c:pt>
                <c:pt idx="3">
                  <c:v>-0.829723162195836</c:v>
                </c:pt>
                <c:pt idx="4">
                  <c:v>-0.829723162195836</c:v>
                </c:pt>
                <c:pt idx="5">
                  <c:v>-0.829723162195836</c:v>
                </c:pt>
                <c:pt idx="6">
                  <c:v>-0.829723162195836</c:v>
                </c:pt>
                <c:pt idx="7">
                  <c:v>-0.829723162195836</c:v>
                </c:pt>
                <c:pt idx="8">
                  <c:v>-0.829723162195836</c:v>
                </c:pt>
                <c:pt idx="9">
                  <c:v>-0.829723162195836</c:v>
                </c:pt>
                <c:pt idx="10">
                  <c:v>-0.829723162195836</c:v>
                </c:pt>
                <c:pt idx="11">
                  <c:v>-0.829723162195836</c:v>
                </c:pt>
                <c:pt idx="12">
                  <c:v>-0.829723162195836</c:v>
                </c:pt>
                <c:pt idx="13">
                  <c:v>-0.829723162195836</c:v>
                </c:pt>
                <c:pt idx="14">
                  <c:v>-0.829723162195836</c:v>
                </c:pt>
                <c:pt idx="15">
                  <c:v>-0.829723162195836</c:v>
                </c:pt>
                <c:pt idx="16">
                  <c:v>-0.829723162195836</c:v>
                </c:pt>
                <c:pt idx="17">
                  <c:v>-0.829723162195836</c:v>
                </c:pt>
                <c:pt idx="18">
                  <c:v>-0.829723162195836</c:v>
                </c:pt>
                <c:pt idx="19">
                  <c:v>-0.829723162195836</c:v>
                </c:pt>
                <c:pt idx="20">
                  <c:v>-0.829723162195836</c:v>
                </c:pt>
                <c:pt idx="21">
                  <c:v>-0.829723162195836</c:v>
                </c:pt>
                <c:pt idx="22">
                  <c:v>-0.829723162195836</c:v>
                </c:pt>
                <c:pt idx="23">
                  <c:v>-0.829723162195836</c:v>
                </c:pt>
                <c:pt idx="24">
                  <c:v>-0.829723162195836</c:v>
                </c:pt>
                <c:pt idx="25">
                  <c:v>-0.829723162195836</c:v>
                </c:pt>
                <c:pt idx="26">
                  <c:v>-0.829723162195836</c:v>
                </c:pt>
                <c:pt idx="27">
                  <c:v>-0.829723162195836</c:v>
                </c:pt>
                <c:pt idx="28">
                  <c:v>-0.829723162195836</c:v>
                </c:pt>
                <c:pt idx="29">
                  <c:v>-0.829723162195836</c:v>
                </c:pt>
                <c:pt idx="30">
                  <c:v>-0.829723162195836</c:v>
                </c:pt>
                <c:pt idx="31">
                  <c:v>-0.829723162195836</c:v>
                </c:pt>
                <c:pt idx="32">
                  <c:v>-0.829723162195836</c:v>
                </c:pt>
                <c:pt idx="33">
                  <c:v>-0.829723162195836</c:v>
                </c:pt>
                <c:pt idx="34">
                  <c:v>-0.829723162195836</c:v>
                </c:pt>
                <c:pt idx="35">
                  <c:v>-0.829723162195836</c:v>
                </c:pt>
                <c:pt idx="36">
                  <c:v>-0.829723162195836</c:v>
                </c:pt>
                <c:pt idx="37">
                  <c:v>-0.829723162195836</c:v>
                </c:pt>
                <c:pt idx="38">
                  <c:v>-0.829723162195836</c:v>
                </c:pt>
                <c:pt idx="39">
                  <c:v>-0.829723162195836</c:v>
                </c:pt>
                <c:pt idx="40">
                  <c:v>-0.829723162195836</c:v>
                </c:pt>
                <c:pt idx="41">
                  <c:v>-0.829723162195836</c:v>
                </c:pt>
                <c:pt idx="42">
                  <c:v>-0.829723162195836</c:v>
                </c:pt>
                <c:pt idx="43">
                  <c:v>-0.829723162195836</c:v>
                </c:pt>
                <c:pt idx="44">
                  <c:v>-0.829723162195836</c:v>
                </c:pt>
                <c:pt idx="45">
                  <c:v>-0.829723162195836</c:v>
                </c:pt>
                <c:pt idx="46">
                  <c:v>-0.829723162195836</c:v>
                </c:pt>
                <c:pt idx="47">
                  <c:v>-0.829723162195836</c:v>
                </c:pt>
                <c:pt idx="48">
                  <c:v>-0.829723162195836</c:v>
                </c:pt>
                <c:pt idx="49">
                  <c:v>-0.829723162195836</c:v>
                </c:pt>
                <c:pt idx="50">
                  <c:v>-0.829723162195836</c:v>
                </c:pt>
                <c:pt idx="51">
                  <c:v>-0.829723162195836</c:v>
                </c:pt>
                <c:pt idx="52">
                  <c:v>-0.829723162195836</c:v>
                </c:pt>
                <c:pt idx="53">
                  <c:v>-0.829723162195836</c:v>
                </c:pt>
                <c:pt idx="54">
                  <c:v>-0.829723162195836</c:v>
                </c:pt>
                <c:pt idx="55">
                  <c:v>-0.829723162195836</c:v>
                </c:pt>
                <c:pt idx="56">
                  <c:v>-0.829723162195836</c:v>
                </c:pt>
                <c:pt idx="57">
                  <c:v>-0.829723162195836</c:v>
                </c:pt>
                <c:pt idx="58">
                  <c:v>-0.829723162195836</c:v>
                </c:pt>
                <c:pt idx="59">
                  <c:v>-0.829723162195836</c:v>
                </c:pt>
                <c:pt idx="60">
                  <c:v>-0.829723162195836</c:v>
                </c:pt>
                <c:pt idx="61">
                  <c:v>-0.829723162195836</c:v>
                </c:pt>
                <c:pt idx="62">
                  <c:v>-0.829723162195836</c:v>
                </c:pt>
                <c:pt idx="63">
                  <c:v>-0.829723162195836</c:v>
                </c:pt>
                <c:pt idx="64">
                  <c:v>-0.829723162195836</c:v>
                </c:pt>
                <c:pt idx="65">
                  <c:v>-0.829723162195836</c:v>
                </c:pt>
                <c:pt idx="66">
                  <c:v>-0.829723162195836</c:v>
                </c:pt>
                <c:pt idx="67">
                  <c:v>-0.829723162195836</c:v>
                </c:pt>
                <c:pt idx="68">
                  <c:v>-0.829723162195836</c:v>
                </c:pt>
                <c:pt idx="69">
                  <c:v>-0.829723162195836</c:v>
                </c:pt>
                <c:pt idx="70">
                  <c:v>-0.829723162195836</c:v>
                </c:pt>
                <c:pt idx="71">
                  <c:v>-0.829723162195836</c:v>
                </c:pt>
                <c:pt idx="72">
                  <c:v>-0.829723162195836</c:v>
                </c:pt>
                <c:pt idx="73">
                  <c:v>-0.829723162195836</c:v>
                </c:pt>
                <c:pt idx="74">
                  <c:v>-0.829723162195836</c:v>
                </c:pt>
                <c:pt idx="75">
                  <c:v>-0.829723162195836</c:v>
                </c:pt>
                <c:pt idx="76">
                  <c:v>-0.829723162195836</c:v>
                </c:pt>
                <c:pt idx="77">
                  <c:v>-0.829723162195836</c:v>
                </c:pt>
                <c:pt idx="78">
                  <c:v>-0.829723162195836</c:v>
                </c:pt>
                <c:pt idx="79">
                  <c:v>-0.829723162195836</c:v>
                </c:pt>
                <c:pt idx="80">
                  <c:v>-0.829723162195836</c:v>
                </c:pt>
                <c:pt idx="81">
                  <c:v>-0.829723162195836</c:v>
                </c:pt>
                <c:pt idx="82">
                  <c:v>-0.829723162195836</c:v>
                </c:pt>
                <c:pt idx="83">
                  <c:v>-0.829723162195836</c:v>
                </c:pt>
                <c:pt idx="84">
                  <c:v>-0.829723162195836</c:v>
                </c:pt>
                <c:pt idx="85">
                  <c:v>-0.829723162195836</c:v>
                </c:pt>
                <c:pt idx="86">
                  <c:v>-0.829723162195836</c:v>
                </c:pt>
                <c:pt idx="87">
                  <c:v>-0.829723162195836</c:v>
                </c:pt>
                <c:pt idx="88">
                  <c:v>-0.829723162195836</c:v>
                </c:pt>
                <c:pt idx="89">
                  <c:v>-0.829723162195836</c:v>
                </c:pt>
                <c:pt idx="90">
                  <c:v>-0.829723162195836</c:v>
                </c:pt>
                <c:pt idx="91">
                  <c:v>-0.829723162195836</c:v>
                </c:pt>
                <c:pt idx="92">
                  <c:v>-0.829723162195836</c:v>
                </c:pt>
                <c:pt idx="93">
                  <c:v>-0.829723162195836</c:v>
                </c:pt>
                <c:pt idx="94">
                  <c:v>-0.829723162195836</c:v>
                </c:pt>
                <c:pt idx="95">
                  <c:v>-0.829723162195836</c:v>
                </c:pt>
                <c:pt idx="96">
                  <c:v>-0.829723162195836</c:v>
                </c:pt>
                <c:pt idx="97">
                  <c:v>-0.829723162195836</c:v>
                </c:pt>
                <c:pt idx="98">
                  <c:v>-0.829723162195836</c:v>
                </c:pt>
                <c:pt idx="99">
                  <c:v>-0.829723162195836</c:v>
                </c:pt>
                <c:pt idx="100">
                  <c:v>-0.829723162195836</c:v>
                </c:pt>
                <c:pt idx="101">
                  <c:v>-0.829723162195836</c:v>
                </c:pt>
                <c:pt idx="102">
                  <c:v>-0.829723162195836</c:v>
                </c:pt>
                <c:pt idx="103">
                  <c:v>-0.829723162195836</c:v>
                </c:pt>
                <c:pt idx="104">
                  <c:v>-0.829723162195836</c:v>
                </c:pt>
                <c:pt idx="105">
                  <c:v>-0.829723162195836</c:v>
                </c:pt>
                <c:pt idx="106">
                  <c:v>-0.829723162195836</c:v>
                </c:pt>
                <c:pt idx="107">
                  <c:v>-0.829723162195836</c:v>
                </c:pt>
                <c:pt idx="108">
                  <c:v>-0.829723162195836</c:v>
                </c:pt>
                <c:pt idx="109">
                  <c:v>-0.829723162195836</c:v>
                </c:pt>
                <c:pt idx="110">
                  <c:v>-0.829723162195836</c:v>
                </c:pt>
                <c:pt idx="111">
                  <c:v>-0.829723162195836</c:v>
                </c:pt>
                <c:pt idx="112">
                  <c:v>-0.829723162195836</c:v>
                </c:pt>
                <c:pt idx="113">
                  <c:v>-0.829723162195836</c:v>
                </c:pt>
                <c:pt idx="114">
                  <c:v>-0.829723162195836</c:v>
                </c:pt>
                <c:pt idx="115">
                  <c:v>-0.829723162195836</c:v>
                </c:pt>
                <c:pt idx="116">
                  <c:v>-0.829723162195836</c:v>
                </c:pt>
                <c:pt idx="117">
                  <c:v>-0.829723162195836</c:v>
                </c:pt>
                <c:pt idx="118">
                  <c:v>-0.829723162195836</c:v>
                </c:pt>
                <c:pt idx="119">
                  <c:v>-0.829723162195836</c:v>
                </c:pt>
                <c:pt idx="120">
                  <c:v>-0.829723162195836</c:v>
                </c:pt>
                <c:pt idx="121">
                  <c:v>-0.829723162195836</c:v>
                </c:pt>
                <c:pt idx="122">
                  <c:v>-0.829723162195836</c:v>
                </c:pt>
                <c:pt idx="123">
                  <c:v>-0.829723162195836</c:v>
                </c:pt>
                <c:pt idx="124">
                  <c:v>-0.829723162195836</c:v>
                </c:pt>
                <c:pt idx="125">
                  <c:v>-0.829723162195836</c:v>
                </c:pt>
                <c:pt idx="126">
                  <c:v>-0.829723162195836</c:v>
                </c:pt>
                <c:pt idx="127">
                  <c:v>-0.829723162195836</c:v>
                </c:pt>
                <c:pt idx="128">
                  <c:v>-0.829723162195836</c:v>
                </c:pt>
                <c:pt idx="129">
                  <c:v>-0.829723162195836</c:v>
                </c:pt>
                <c:pt idx="130">
                  <c:v>-0.829723162195836</c:v>
                </c:pt>
                <c:pt idx="131">
                  <c:v>-0.829723162195836</c:v>
                </c:pt>
                <c:pt idx="132">
                  <c:v>-0.829723162195836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'독립변수_가공후'!$BF$3:$BF$135</c:f>
              <c:numCache>
                <c:formatCode>General</c:formatCode>
                <c:ptCount val="133"/>
                <c:pt idx="0">
                  <c:v>-0.189484384008873</c:v>
                </c:pt>
                <c:pt idx="1">
                  <c:v>-0.105888860119362</c:v>
                </c:pt>
                <c:pt idx="2">
                  <c:v>-0.0551776205091584</c:v>
                </c:pt>
                <c:pt idx="3">
                  <c:v>-0.0318926383947517</c:v>
                </c:pt>
                <c:pt idx="4">
                  <c:v>-0.0132219294370472</c:v>
                </c:pt>
                <c:pt idx="5">
                  <c:v>-0.0202217992738075</c:v>
                </c:pt>
                <c:pt idx="6">
                  <c:v>-0.0369143207750995</c:v>
                </c:pt>
                <c:pt idx="7">
                  <c:v>-0.0207294077419689</c:v>
                </c:pt>
                <c:pt idx="8">
                  <c:v>-0.0424989057176341</c:v>
                </c:pt>
                <c:pt idx="9">
                  <c:v>-0.0397663023698275</c:v>
                </c:pt>
                <c:pt idx="10">
                  <c:v>-0.0724688963419328</c:v>
                </c:pt>
                <c:pt idx="11">
                  <c:v>-0.119470519396195</c:v>
                </c:pt>
                <c:pt idx="12">
                  <c:v>-0.134185026337511</c:v>
                </c:pt>
                <c:pt idx="13">
                  <c:v>-0.0892195443012749</c:v>
                </c:pt>
                <c:pt idx="14">
                  <c:v>-0.084731905928138</c:v>
                </c:pt>
                <c:pt idx="15">
                  <c:v>-0.099843247782792</c:v>
                </c:pt>
                <c:pt idx="16">
                  <c:v>-0.13475011715261</c:v>
                </c:pt>
                <c:pt idx="17">
                  <c:v>-0.180562324678993</c:v>
                </c:pt>
                <c:pt idx="18">
                  <c:v>-0.177610906509469</c:v>
                </c:pt>
                <c:pt idx="19">
                  <c:v>-0.0761275446845369</c:v>
                </c:pt>
                <c:pt idx="20">
                  <c:v>0.0536314071764865</c:v>
                </c:pt>
                <c:pt idx="21">
                  <c:v>0.14494131588119</c:v>
                </c:pt>
                <c:pt idx="22">
                  <c:v>0.174160230980479</c:v>
                </c:pt>
                <c:pt idx="23">
                  <c:v>0.135680664351885</c:v>
                </c:pt>
                <c:pt idx="24">
                  <c:v>0.0835759414190471</c:v>
                </c:pt>
                <c:pt idx="25">
                  <c:v>-0.00303173923751016</c:v>
                </c:pt>
                <c:pt idx="26">
                  <c:v>-0.17178431381231</c:v>
                </c:pt>
                <c:pt idx="27">
                  <c:v>-0.313337560200891</c:v>
                </c:pt>
                <c:pt idx="28">
                  <c:v>-0.329125703278432</c:v>
                </c:pt>
                <c:pt idx="29">
                  <c:v>-0.196792237991979</c:v>
                </c:pt>
                <c:pt idx="30">
                  <c:v>0.018655101310337</c:v>
                </c:pt>
                <c:pt idx="31">
                  <c:v>0.239155756854851</c:v>
                </c:pt>
                <c:pt idx="32">
                  <c:v>0.387069518513795</c:v>
                </c:pt>
                <c:pt idx="33">
                  <c:v>0.444304328936563</c:v>
                </c:pt>
                <c:pt idx="34">
                  <c:v>0.36908082033508</c:v>
                </c:pt>
                <c:pt idx="35">
                  <c:v>0.249381128903684</c:v>
                </c:pt>
                <c:pt idx="36">
                  <c:v>0.0780796943045261</c:v>
                </c:pt>
                <c:pt idx="37">
                  <c:v>-0.0902399823187313</c:v>
                </c:pt>
                <c:pt idx="38">
                  <c:v>-0.343404685573398</c:v>
                </c:pt>
                <c:pt idx="39">
                  <c:v>-0.493705333590786</c:v>
                </c:pt>
                <c:pt idx="40">
                  <c:v>-0.475978813630089</c:v>
                </c:pt>
                <c:pt idx="41">
                  <c:v>-0.407388896143863</c:v>
                </c:pt>
                <c:pt idx="42">
                  <c:v>-0.315422538579175</c:v>
                </c:pt>
                <c:pt idx="43">
                  <c:v>-0.225926747811933</c:v>
                </c:pt>
                <c:pt idx="44">
                  <c:v>-0.138879033856297</c:v>
                </c:pt>
                <c:pt idx="45">
                  <c:v>-0.0898638464439166</c:v>
                </c:pt>
                <c:pt idx="46">
                  <c:v>-0.123759441417819</c:v>
                </c:pt>
                <c:pt idx="47">
                  <c:v>-0.192993961513999</c:v>
                </c:pt>
                <c:pt idx="48">
                  <c:v>-0.263984760732923</c:v>
                </c:pt>
                <c:pt idx="49">
                  <c:v>-0.259279817782014</c:v>
                </c:pt>
                <c:pt idx="50">
                  <c:v>-0.305134328893222</c:v>
                </c:pt>
                <c:pt idx="51">
                  <c:v>-0.316541510961869</c:v>
                </c:pt>
                <c:pt idx="52">
                  <c:v>-0.333275862724564</c:v>
                </c:pt>
                <c:pt idx="53">
                  <c:v>-0.272035388585979</c:v>
                </c:pt>
                <c:pt idx="54">
                  <c:v>-0.24629620027615</c:v>
                </c:pt>
                <c:pt idx="55">
                  <c:v>-0.257275419249251</c:v>
                </c:pt>
                <c:pt idx="56">
                  <c:v>-0.250623675971717</c:v>
                </c:pt>
                <c:pt idx="57">
                  <c:v>-0.0723506682501431</c:v>
                </c:pt>
                <c:pt idx="58">
                  <c:v>0.404763551025848</c:v>
                </c:pt>
                <c:pt idx="59">
                  <c:v>1.0389083365098</c:v>
                </c:pt>
                <c:pt idx="60">
                  <c:v>1.67555011280356</c:v>
                </c:pt>
                <c:pt idx="61">
                  <c:v>2.15246198295761</c:v>
                </c:pt>
                <c:pt idx="62">
                  <c:v>2.44139181198786</c:v>
                </c:pt>
                <c:pt idx="63">
                  <c:v>2.39026360985024</c:v>
                </c:pt>
                <c:pt idx="64">
                  <c:v>2.03013809196278</c:v>
                </c:pt>
                <c:pt idx="65">
                  <c:v>1.24765540190349</c:v>
                </c:pt>
                <c:pt idx="66">
                  <c:v>0.706045625968708</c:v>
                </c:pt>
                <c:pt idx="67">
                  <c:v>0.556087044159057</c:v>
                </c:pt>
                <c:pt idx="68">
                  <c:v>0.5905456539141</c:v>
                </c:pt>
                <c:pt idx="69">
                  <c:v>0.727137576952053</c:v>
                </c:pt>
                <c:pt idx="70">
                  <c:v>0.592826953047283</c:v>
                </c:pt>
                <c:pt idx="71">
                  <c:v>0.0481691063886206</c:v>
                </c:pt>
                <c:pt idx="72">
                  <c:v>-0.500014476561296</c:v>
                </c:pt>
                <c:pt idx="73">
                  <c:v>-0.798647042890807</c:v>
                </c:pt>
                <c:pt idx="74">
                  <c:v>-1.01988142064168</c:v>
                </c:pt>
                <c:pt idx="75">
                  <c:v>-0.892398765090537</c:v>
                </c:pt>
                <c:pt idx="76">
                  <c:v>-0.42421146373673</c:v>
                </c:pt>
                <c:pt idx="77">
                  <c:v>0.0527541390501587</c:v>
                </c:pt>
                <c:pt idx="78">
                  <c:v>0.311764175326767</c:v>
                </c:pt>
                <c:pt idx="79">
                  <c:v>0.392096400352706</c:v>
                </c:pt>
                <c:pt idx="80">
                  <c:v>0.208634632354559</c:v>
                </c:pt>
                <c:pt idx="81">
                  <c:v>0.0165772475458979</c:v>
                </c:pt>
                <c:pt idx="82">
                  <c:v>-0.426563592659329</c:v>
                </c:pt>
                <c:pt idx="83">
                  <c:v>-1.03952783403664</c:v>
                </c:pt>
                <c:pt idx="84">
                  <c:v>-1.24406388620613</c:v>
                </c:pt>
                <c:pt idx="85">
                  <c:v>-0.352498071698068</c:v>
                </c:pt>
                <c:pt idx="86">
                  <c:v>0.781409876911386</c:v>
                </c:pt>
                <c:pt idx="87">
                  <c:v>1.72185767814737</c:v>
                </c:pt>
                <c:pt idx="88">
                  <c:v>2.1895794719956</c:v>
                </c:pt>
                <c:pt idx="89">
                  <c:v>2.28455390774842</c:v>
                </c:pt>
                <c:pt idx="90">
                  <c:v>1.95375646346045</c:v>
                </c:pt>
                <c:pt idx="91">
                  <c:v>1.57696638740173</c:v>
                </c:pt>
                <c:pt idx="92">
                  <c:v>1.15623327653708</c:v>
                </c:pt>
                <c:pt idx="93">
                  <c:v>0.83743986233695</c:v>
                </c:pt>
                <c:pt idx="94">
                  <c:v>0.142188337961497</c:v>
                </c:pt>
                <c:pt idx="95">
                  <c:v>-0.348111873422191</c:v>
                </c:pt>
                <c:pt idx="96">
                  <c:v>-0.188138715126727</c:v>
                </c:pt>
                <c:pt idx="97">
                  <c:v>0.171777263246172</c:v>
                </c:pt>
                <c:pt idx="98">
                  <c:v>0.32309763979448</c:v>
                </c:pt>
                <c:pt idx="99">
                  <c:v>0.0684167836247612</c:v>
                </c:pt>
                <c:pt idx="100">
                  <c:v>-0.389929644611093</c:v>
                </c:pt>
                <c:pt idx="101">
                  <c:v>-0.637687483018191</c:v>
                </c:pt>
                <c:pt idx="102">
                  <c:v>-0.392821549517345</c:v>
                </c:pt>
                <c:pt idx="103">
                  <c:v>0.45399950085615</c:v>
                </c:pt>
                <c:pt idx="104">
                  <c:v>1.56660780168145</c:v>
                </c:pt>
                <c:pt idx="105">
                  <c:v>2.19325822284757</c:v>
                </c:pt>
                <c:pt idx="106">
                  <c:v>1.8018856061884</c:v>
                </c:pt>
                <c:pt idx="107">
                  <c:v>0.598418601802979</c:v>
                </c:pt>
                <c:pt idx="108">
                  <c:v>-0.341763138910532</c:v>
                </c:pt>
                <c:pt idx="109">
                  <c:v>-0.567489338802623</c:v>
                </c:pt>
                <c:pt idx="110">
                  <c:v>-0.641664699106059</c:v>
                </c:pt>
                <c:pt idx="111">
                  <c:v>-0.738672477789727</c:v>
                </c:pt>
                <c:pt idx="112">
                  <c:v>-0.633773507619055</c:v>
                </c:pt>
                <c:pt idx="113">
                  <c:v>-0.213898824448914</c:v>
                </c:pt>
                <c:pt idx="114">
                  <c:v>-0.0149998622204419</c:v>
                </c:pt>
                <c:pt idx="115">
                  <c:v>0.38021389084608</c:v>
                </c:pt>
                <c:pt idx="116">
                  <c:v>0.924852241870596</c:v>
                </c:pt>
                <c:pt idx="117">
                  <c:v>1.32936548256457</c:v>
                </c:pt>
                <c:pt idx="118">
                  <c:v>0.959328865489881</c:v>
                </c:pt>
                <c:pt idx="119">
                  <c:v>-0.291359744057745</c:v>
                </c:pt>
                <c:pt idx="120">
                  <c:v>-1.62284749405226</c:v>
                </c:pt>
                <c:pt idx="121">
                  <c:v>-1.96669298004627</c:v>
                </c:pt>
                <c:pt idx="122">
                  <c:v>-2.00154345891081</c:v>
                </c:pt>
                <c:pt idx="123">
                  <c:v>-1.91580573103958</c:v>
                </c:pt>
                <c:pt idx="124">
                  <c:v>-1.67634571770281</c:v>
                </c:pt>
                <c:pt idx="125">
                  <c:v>-1.45250192499063</c:v>
                </c:pt>
                <c:pt idx="126">
                  <c:v>-1.12272148489467</c:v>
                </c:pt>
                <c:pt idx="127">
                  <c:v>-0.620064294367546</c:v>
                </c:pt>
                <c:pt idx="128">
                  <c:v>-0.450656560491982</c:v>
                </c:pt>
                <c:pt idx="129">
                  <c:v>-0.709336599029509</c:v>
                </c:pt>
                <c:pt idx="130">
                  <c:v>-1.62823107465163</c:v>
                </c:pt>
                <c:pt idx="131">
                  <c:v>-3.25323480457181</c:v>
                </c:pt>
                <c:pt idx="132">
                  <c:v>-4.64539631913131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'독립변수_가공후'!$DR$3:$DR$135</c:f>
              <c:numCache>
                <c:formatCode>General</c:formatCode>
                <c:ptCount val="133"/>
                <c:pt idx="0">
                  <c:v>-0.237447787504652</c:v>
                </c:pt>
                <c:pt idx="1">
                  <c:v>-0.237447787504652</c:v>
                </c:pt>
                <c:pt idx="2">
                  <c:v>-0.237447787504652</c:v>
                </c:pt>
                <c:pt idx="3">
                  <c:v>-0.237447787504652</c:v>
                </c:pt>
                <c:pt idx="4">
                  <c:v>-0.237447787504652</c:v>
                </c:pt>
                <c:pt idx="5">
                  <c:v>-0.237447787504652</c:v>
                </c:pt>
                <c:pt idx="6">
                  <c:v>-0.237447787504652</c:v>
                </c:pt>
                <c:pt idx="7">
                  <c:v>-0.237447787504652</c:v>
                </c:pt>
                <c:pt idx="8">
                  <c:v>-0.237447787504652</c:v>
                </c:pt>
                <c:pt idx="9">
                  <c:v>-0.237447787504652</c:v>
                </c:pt>
                <c:pt idx="10">
                  <c:v>-0.237447787504652</c:v>
                </c:pt>
                <c:pt idx="11">
                  <c:v>-0.237447787504652</c:v>
                </c:pt>
                <c:pt idx="12">
                  <c:v>-0.237447787504652</c:v>
                </c:pt>
                <c:pt idx="13">
                  <c:v>-0.237447787504652</c:v>
                </c:pt>
                <c:pt idx="14">
                  <c:v>-0.237447787504652</c:v>
                </c:pt>
                <c:pt idx="15">
                  <c:v>-0.237447787504652</c:v>
                </c:pt>
                <c:pt idx="16">
                  <c:v>-0.237447787504652</c:v>
                </c:pt>
                <c:pt idx="17">
                  <c:v>-0.237447787504652</c:v>
                </c:pt>
                <c:pt idx="18">
                  <c:v>-0.237447787504652</c:v>
                </c:pt>
                <c:pt idx="19">
                  <c:v>-0.237447787504652</c:v>
                </c:pt>
                <c:pt idx="20">
                  <c:v>-0.237447787504652</c:v>
                </c:pt>
                <c:pt idx="21">
                  <c:v>-0.237447787504652</c:v>
                </c:pt>
                <c:pt idx="22">
                  <c:v>-0.237447787504652</c:v>
                </c:pt>
                <c:pt idx="23">
                  <c:v>-0.237447787504652</c:v>
                </c:pt>
                <c:pt idx="24">
                  <c:v>-0.237447787504652</c:v>
                </c:pt>
                <c:pt idx="25">
                  <c:v>-0.237447787504652</c:v>
                </c:pt>
                <c:pt idx="26">
                  <c:v>-0.237447787504652</c:v>
                </c:pt>
                <c:pt idx="27">
                  <c:v>-0.237447787504652</c:v>
                </c:pt>
                <c:pt idx="28">
                  <c:v>-0.237447787504652</c:v>
                </c:pt>
                <c:pt idx="29">
                  <c:v>-0.237447787504652</c:v>
                </c:pt>
                <c:pt idx="30">
                  <c:v>-0.237447787504652</c:v>
                </c:pt>
                <c:pt idx="31">
                  <c:v>-0.237447787504652</c:v>
                </c:pt>
                <c:pt idx="32">
                  <c:v>-0.237447787504652</c:v>
                </c:pt>
                <c:pt idx="33">
                  <c:v>-0.237447787504652</c:v>
                </c:pt>
                <c:pt idx="34">
                  <c:v>-0.237447787504652</c:v>
                </c:pt>
                <c:pt idx="35">
                  <c:v>-0.237447787504652</c:v>
                </c:pt>
                <c:pt idx="36">
                  <c:v>-0.237447787504652</c:v>
                </c:pt>
                <c:pt idx="37">
                  <c:v>-0.237447787504652</c:v>
                </c:pt>
                <c:pt idx="38">
                  <c:v>-0.237447787504652</c:v>
                </c:pt>
                <c:pt idx="39">
                  <c:v>-0.237447787504652</c:v>
                </c:pt>
                <c:pt idx="40">
                  <c:v>-0.237447787504652</c:v>
                </c:pt>
                <c:pt idx="41">
                  <c:v>-0.237447787504652</c:v>
                </c:pt>
                <c:pt idx="42">
                  <c:v>-0.237447787504652</c:v>
                </c:pt>
                <c:pt idx="43">
                  <c:v>-0.237447787504652</c:v>
                </c:pt>
                <c:pt idx="44">
                  <c:v>-0.237447787504652</c:v>
                </c:pt>
                <c:pt idx="45">
                  <c:v>-0.237447787504652</c:v>
                </c:pt>
                <c:pt idx="46">
                  <c:v>-0.237447787504652</c:v>
                </c:pt>
                <c:pt idx="47">
                  <c:v>-0.237447787504652</c:v>
                </c:pt>
                <c:pt idx="48">
                  <c:v>-0.237447787504652</c:v>
                </c:pt>
                <c:pt idx="49">
                  <c:v>-0.237447787504652</c:v>
                </c:pt>
                <c:pt idx="50">
                  <c:v>-0.237447787504652</c:v>
                </c:pt>
                <c:pt idx="51">
                  <c:v>-0.237447787504652</c:v>
                </c:pt>
                <c:pt idx="52">
                  <c:v>-0.237447787504652</c:v>
                </c:pt>
                <c:pt idx="53">
                  <c:v>-0.237447787504652</c:v>
                </c:pt>
                <c:pt idx="54">
                  <c:v>-0.237447787504652</c:v>
                </c:pt>
                <c:pt idx="55">
                  <c:v>-0.237447787504652</c:v>
                </c:pt>
                <c:pt idx="56">
                  <c:v>-0.237447787504652</c:v>
                </c:pt>
                <c:pt idx="57">
                  <c:v>-0.237447787504652</c:v>
                </c:pt>
                <c:pt idx="58">
                  <c:v>-0.237447787504652</c:v>
                </c:pt>
                <c:pt idx="59">
                  <c:v>-0.237447787504652</c:v>
                </c:pt>
                <c:pt idx="60">
                  <c:v>-0.237447787504652</c:v>
                </c:pt>
                <c:pt idx="61">
                  <c:v>-0.237447787504652</c:v>
                </c:pt>
                <c:pt idx="62">
                  <c:v>-0.237447787504652</c:v>
                </c:pt>
                <c:pt idx="63">
                  <c:v>-0.237447787504652</c:v>
                </c:pt>
                <c:pt idx="64">
                  <c:v>-0.237447787504652</c:v>
                </c:pt>
                <c:pt idx="65">
                  <c:v>-0.237447787504652</c:v>
                </c:pt>
                <c:pt idx="66">
                  <c:v>-0.237447787504652</c:v>
                </c:pt>
                <c:pt idx="67">
                  <c:v>-0.237447787504652</c:v>
                </c:pt>
                <c:pt idx="68">
                  <c:v>-0.237447787504652</c:v>
                </c:pt>
                <c:pt idx="69">
                  <c:v>-0.237447787504652</c:v>
                </c:pt>
                <c:pt idx="70">
                  <c:v>-0.237447787504652</c:v>
                </c:pt>
                <c:pt idx="71">
                  <c:v>-0.237447787504652</c:v>
                </c:pt>
                <c:pt idx="72">
                  <c:v>-0.237447787504652</c:v>
                </c:pt>
                <c:pt idx="73">
                  <c:v>-0.237447787504652</c:v>
                </c:pt>
                <c:pt idx="74">
                  <c:v>-0.237447787504652</c:v>
                </c:pt>
                <c:pt idx="75">
                  <c:v>-0.237447787504652</c:v>
                </c:pt>
                <c:pt idx="76">
                  <c:v>-0.237447787504652</c:v>
                </c:pt>
                <c:pt idx="77">
                  <c:v>-0.237447787504652</c:v>
                </c:pt>
                <c:pt idx="78">
                  <c:v>-0.237447787504652</c:v>
                </c:pt>
                <c:pt idx="79">
                  <c:v>-0.237447787504652</c:v>
                </c:pt>
                <c:pt idx="80">
                  <c:v>-0.237447787504652</c:v>
                </c:pt>
                <c:pt idx="81">
                  <c:v>-0.237447787504652</c:v>
                </c:pt>
                <c:pt idx="82">
                  <c:v>-0.237447787504652</c:v>
                </c:pt>
                <c:pt idx="83">
                  <c:v>-0.237447787504652</c:v>
                </c:pt>
                <c:pt idx="84">
                  <c:v>-0.237447787504652</c:v>
                </c:pt>
                <c:pt idx="85">
                  <c:v>-0.237447787504652</c:v>
                </c:pt>
                <c:pt idx="86">
                  <c:v>-0.237447787504652</c:v>
                </c:pt>
                <c:pt idx="87">
                  <c:v>-0.237447787504652</c:v>
                </c:pt>
                <c:pt idx="88">
                  <c:v>-0.237447787504652</c:v>
                </c:pt>
                <c:pt idx="89">
                  <c:v>-0.237447787504652</c:v>
                </c:pt>
                <c:pt idx="90">
                  <c:v>-0.237447787504652</c:v>
                </c:pt>
                <c:pt idx="91">
                  <c:v>-0.237447787504652</c:v>
                </c:pt>
                <c:pt idx="92">
                  <c:v>-0.237447787504652</c:v>
                </c:pt>
                <c:pt idx="93">
                  <c:v>-0.237447787504652</c:v>
                </c:pt>
                <c:pt idx="94">
                  <c:v>-0.237447787504652</c:v>
                </c:pt>
                <c:pt idx="95">
                  <c:v>-0.237447787504652</c:v>
                </c:pt>
                <c:pt idx="96">
                  <c:v>-0.237447787504652</c:v>
                </c:pt>
                <c:pt idx="97">
                  <c:v>-0.237447787504652</c:v>
                </c:pt>
                <c:pt idx="98">
                  <c:v>-0.237447787504652</c:v>
                </c:pt>
                <c:pt idx="99">
                  <c:v>-0.237447787504652</c:v>
                </c:pt>
                <c:pt idx="100">
                  <c:v>-0.237447787504652</c:v>
                </c:pt>
                <c:pt idx="101">
                  <c:v>-0.237447787504652</c:v>
                </c:pt>
                <c:pt idx="102">
                  <c:v>-0.237447787504652</c:v>
                </c:pt>
                <c:pt idx="103">
                  <c:v>-0.237447787504652</c:v>
                </c:pt>
                <c:pt idx="104">
                  <c:v>-0.237447787504652</c:v>
                </c:pt>
                <c:pt idx="105">
                  <c:v>-0.237447787504652</c:v>
                </c:pt>
                <c:pt idx="106">
                  <c:v>-0.237447787504652</c:v>
                </c:pt>
                <c:pt idx="107">
                  <c:v>-0.237447787504652</c:v>
                </c:pt>
                <c:pt idx="108">
                  <c:v>-0.237447787504652</c:v>
                </c:pt>
                <c:pt idx="109">
                  <c:v>-0.237447787504652</c:v>
                </c:pt>
                <c:pt idx="110">
                  <c:v>-0.237447787504652</c:v>
                </c:pt>
                <c:pt idx="111">
                  <c:v>-0.237447787504652</c:v>
                </c:pt>
                <c:pt idx="112">
                  <c:v>-0.237447787504652</c:v>
                </c:pt>
                <c:pt idx="113">
                  <c:v>-0.237447787504652</c:v>
                </c:pt>
                <c:pt idx="114">
                  <c:v>-0.237447787504652</c:v>
                </c:pt>
                <c:pt idx="115">
                  <c:v>-0.237447787504652</c:v>
                </c:pt>
                <c:pt idx="116">
                  <c:v>-0.237447787504652</c:v>
                </c:pt>
                <c:pt idx="117">
                  <c:v>-0.237447787504652</c:v>
                </c:pt>
                <c:pt idx="118">
                  <c:v>-0.237447787504652</c:v>
                </c:pt>
                <c:pt idx="119">
                  <c:v>-0.237447787504652</c:v>
                </c:pt>
                <c:pt idx="120">
                  <c:v>-0.237447787504652</c:v>
                </c:pt>
                <c:pt idx="121">
                  <c:v>-0.237447787504652</c:v>
                </c:pt>
                <c:pt idx="122">
                  <c:v>-0.237447787504652</c:v>
                </c:pt>
                <c:pt idx="123">
                  <c:v>-0.237447787504652</c:v>
                </c:pt>
                <c:pt idx="124">
                  <c:v>-0.237447787504652</c:v>
                </c:pt>
                <c:pt idx="125">
                  <c:v>-0.237447787504652</c:v>
                </c:pt>
                <c:pt idx="126">
                  <c:v>-0.237447787504652</c:v>
                </c:pt>
                <c:pt idx="127">
                  <c:v>-0.237447787504652</c:v>
                </c:pt>
                <c:pt idx="128">
                  <c:v>-0.237447787504652</c:v>
                </c:pt>
                <c:pt idx="129">
                  <c:v>-0.237447787504652</c:v>
                </c:pt>
                <c:pt idx="130">
                  <c:v>-0.237447787504652</c:v>
                </c:pt>
                <c:pt idx="131">
                  <c:v>-0.237447787504652</c:v>
                </c:pt>
                <c:pt idx="132">
                  <c:v>-0.237447787504652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'독립변수_가공후'!$BG$3:$BG$135</c:f>
              <c:numCache>
                <c:formatCode>General</c:formatCode>
                <c:ptCount val="133"/>
                <c:pt idx="0">
                  <c:v>1.34059581458391</c:v>
                </c:pt>
                <c:pt idx="1">
                  <c:v>1.17078229537029</c:v>
                </c:pt>
                <c:pt idx="2">
                  <c:v>0.958157082756418</c:v>
                </c:pt>
                <c:pt idx="3">
                  <c:v>0.710233824889514</c:v>
                </c:pt>
                <c:pt idx="4">
                  <c:v>0.437359058708108</c:v>
                </c:pt>
                <c:pt idx="5">
                  <c:v>0.150766490277508</c:v>
                </c:pt>
                <c:pt idx="6">
                  <c:v>-0.112045388981435</c:v>
                </c:pt>
                <c:pt idx="7">
                  <c:v>-0.289211811679271</c:v>
                </c:pt>
                <c:pt idx="8">
                  <c:v>-0.362758635806103</c:v>
                </c:pt>
                <c:pt idx="9">
                  <c:v>-0.382425165930703</c:v>
                </c:pt>
                <c:pt idx="10">
                  <c:v>-0.336317138416519</c:v>
                </c:pt>
                <c:pt idx="11">
                  <c:v>-0.269261272939824</c:v>
                </c:pt>
                <c:pt idx="12">
                  <c:v>-0.210305462020128</c:v>
                </c:pt>
                <c:pt idx="13">
                  <c:v>-0.146956730948476</c:v>
                </c:pt>
                <c:pt idx="14">
                  <c:v>-0.124898710507454</c:v>
                </c:pt>
                <c:pt idx="15">
                  <c:v>-0.155013769830866</c:v>
                </c:pt>
                <c:pt idx="16">
                  <c:v>-0.232061364306193</c:v>
                </c:pt>
                <c:pt idx="17">
                  <c:v>-0.338112308456392</c:v>
                </c:pt>
                <c:pt idx="18">
                  <c:v>-0.443677120793222</c:v>
                </c:pt>
                <c:pt idx="19">
                  <c:v>-0.492087545880116</c:v>
                </c:pt>
                <c:pt idx="20">
                  <c:v>-0.429047141275366</c:v>
                </c:pt>
                <c:pt idx="21">
                  <c:v>-0.247685337695851</c:v>
                </c:pt>
                <c:pt idx="22">
                  <c:v>0.0309216357790457</c:v>
                </c:pt>
                <c:pt idx="23">
                  <c:v>0.301178631013312</c:v>
                </c:pt>
                <c:pt idx="24">
                  <c:v>0.453972925661193</c:v>
                </c:pt>
                <c:pt idx="25">
                  <c:v>0.464478879554917</c:v>
                </c:pt>
                <c:pt idx="26">
                  <c:v>0.365896808001012</c:v>
                </c:pt>
                <c:pt idx="27">
                  <c:v>0.189674179417646</c:v>
                </c:pt>
                <c:pt idx="28">
                  <c:v>0.00114693774658081</c:v>
                </c:pt>
                <c:pt idx="29">
                  <c:v>-0.16424603378559</c:v>
                </c:pt>
                <c:pt idx="30">
                  <c:v>-0.280677793208305</c:v>
                </c:pt>
                <c:pt idx="31">
                  <c:v>-0.301308822282177</c:v>
                </c:pt>
                <c:pt idx="32">
                  <c:v>-0.198687546167193</c:v>
                </c:pt>
                <c:pt idx="33">
                  <c:v>-0.0111499378957019</c:v>
                </c:pt>
                <c:pt idx="34">
                  <c:v>0.165778225361155</c:v>
                </c:pt>
                <c:pt idx="35">
                  <c:v>0.279993875802227</c:v>
                </c:pt>
                <c:pt idx="36">
                  <c:v>0.348095697431597</c:v>
                </c:pt>
                <c:pt idx="37">
                  <c:v>0.391202667757998</c:v>
                </c:pt>
                <c:pt idx="38">
                  <c:v>0.429815003472577</c:v>
                </c:pt>
                <c:pt idx="39">
                  <c:v>0.500273195150706</c:v>
                </c:pt>
                <c:pt idx="40">
                  <c:v>0.609357310211622</c:v>
                </c:pt>
                <c:pt idx="41">
                  <c:v>0.70671017456484</c:v>
                </c:pt>
                <c:pt idx="42">
                  <c:v>0.810483978944361</c:v>
                </c:pt>
                <c:pt idx="43">
                  <c:v>1.00023105050874</c:v>
                </c:pt>
                <c:pt idx="44">
                  <c:v>1.31891162704054</c:v>
                </c:pt>
                <c:pt idx="45">
                  <c:v>1.68349304793174</c:v>
                </c:pt>
                <c:pt idx="46">
                  <c:v>2.02687899196363</c:v>
                </c:pt>
                <c:pt idx="47">
                  <c:v>2.34309786686348</c:v>
                </c:pt>
                <c:pt idx="48">
                  <c:v>2.57203388090159</c:v>
                </c:pt>
                <c:pt idx="49">
                  <c:v>2.43292126540169</c:v>
                </c:pt>
                <c:pt idx="50">
                  <c:v>2.34444424059099</c:v>
                </c:pt>
                <c:pt idx="51">
                  <c:v>2.14949251432215</c:v>
                </c:pt>
                <c:pt idx="52">
                  <c:v>1.56566419959724</c:v>
                </c:pt>
                <c:pt idx="53">
                  <c:v>0.33487022622084</c:v>
                </c:pt>
                <c:pt idx="54">
                  <c:v>-1.32795511064904</c:v>
                </c:pt>
                <c:pt idx="55">
                  <c:v>-2.76217625882655</c:v>
                </c:pt>
                <c:pt idx="56">
                  <c:v>-3.69426959160273</c:v>
                </c:pt>
                <c:pt idx="57">
                  <c:v>-3.77927432868093</c:v>
                </c:pt>
                <c:pt idx="58">
                  <c:v>-3.30972456643658</c:v>
                </c:pt>
                <c:pt idx="59">
                  <c:v>-2.58047586394582</c:v>
                </c:pt>
                <c:pt idx="60">
                  <c:v>-1.88433272124542</c:v>
                </c:pt>
                <c:pt idx="61">
                  <c:v>-1.24239224223778</c:v>
                </c:pt>
                <c:pt idx="62">
                  <c:v>-0.58753387467743</c:v>
                </c:pt>
                <c:pt idx="63">
                  <c:v>-0.0759403784958478</c:v>
                </c:pt>
                <c:pt idx="64">
                  <c:v>0.251829274892634</c:v>
                </c:pt>
                <c:pt idx="65">
                  <c:v>0.381005880087828</c:v>
                </c:pt>
                <c:pt idx="66">
                  <c:v>0.431640166275925</c:v>
                </c:pt>
                <c:pt idx="67">
                  <c:v>0.539210420002327</c:v>
                </c:pt>
                <c:pt idx="68">
                  <c:v>0.760750548446911</c:v>
                </c:pt>
                <c:pt idx="69">
                  <c:v>0.979104266724206</c:v>
                </c:pt>
                <c:pt idx="70">
                  <c:v>1.0786803678879</c:v>
                </c:pt>
                <c:pt idx="71">
                  <c:v>1.02627234703202</c:v>
                </c:pt>
                <c:pt idx="72">
                  <c:v>0.779215526980095</c:v>
                </c:pt>
                <c:pt idx="73">
                  <c:v>0.519811107095756</c:v>
                </c:pt>
                <c:pt idx="74">
                  <c:v>0.281109756457222</c:v>
                </c:pt>
                <c:pt idx="75">
                  <c:v>0.0444718204473157</c:v>
                </c:pt>
                <c:pt idx="76">
                  <c:v>-0.103349782023799</c:v>
                </c:pt>
                <c:pt idx="77">
                  <c:v>-0.0847719105986235</c:v>
                </c:pt>
                <c:pt idx="78">
                  <c:v>0.13756430742978</c:v>
                </c:pt>
                <c:pt idx="79">
                  <c:v>0.55248991116114</c:v>
                </c:pt>
                <c:pt idx="80">
                  <c:v>0.982820197365067</c:v>
                </c:pt>
                <c:pt idx="81">
                  <c:v>1.31410740520445</c:v>
                </c:pt>
                <c:pt idx="82">
                  <c:v>1.39025342260641</c:v>
                </c:pt>
                <c:pt idx="83">
                  <c:v>1.15131357032739</c:v>
                </c:pt>
                <c:pt idx="84">
                  <c:v>0.659782022124371</c:v>
                </c:pt>
                <c:pt idx="85">
                  <c:v>0.197537949876374</c:v>
                </c:pt>
                <c:pt idx="86">
                  <c:v>-0.122120618213423</c:v>
                </c:pt>
                <c:pt idx="87">
                  <c:v>-0.263131938693895</c:v>
                </c:pt>
                <c:pt idx="88">
                  <c:v>-0.268127252871051</c:v>
                </c:pt>
                <c:pt idx="89">
                  <c:v>-0.238361341043192</c:v>
                </c:pt>
                <c:pt idx="90">
                  <c:v>-0.229364332410944</c:v>
                </c:pt>
                <c:pt idx="91">
                  <c:v>-0.261319005268859</c:v>
                </c:pt>
                <c:pt idx="92">
                  <c:v>-0.350518254098652</c:v>
                </c:pt>
                <c:pt idx="93">
                  <c:v>-0.420703369858872</c:v>
                </c:pt>
                <c:pt idx="94">
                  <c:v>-0.453139992517384</c:v>
                </c:pt>
                <c:pt idx="95">
                  <c:v>-0.525197516271671</c:v>
                </c:pt>
                <c:pt idx="96">
                  <c:v>-0.726175093283222</c:v>
                </c:pt>
                <c:pt idx="97">
                  <c:v>-0.980118306647743</c:v>
                </c:pt>
                <c:pt idx="98">
                  <c:v>-1.12933133881758</c:v>
                </c:pt>
                <c:pt idx="99">
                  <c:v>-1.1505799895212</c:v>
                </c:pt>
                <c:pt idx="100">
                  <c:v>-1.0043315523519</c:v>
                </c:pt>
                <c:pt idx="101">
                  <c:v>-0.725496911130826</c:v>
                </c:pt>
                <c:pt idx="102">
                  <c:v>-0.459063847907</c:v>
                </c:pt>
                <c:pt idx="103">
                  <c:v>-0.256648667416412</c:v>
                </c:pt>
                <c:pt idx="104">
                  <c:v>-0.0623162375815117</c:v>
                </c:pt>
                <c:pt idx="105">
                  <c:v>0.152586869077236</c:v>
                </c:pt>
                <c:pt idx="106">
                  <c:v>0.248961730281236</c:v>
                </c:pt>
                <c:pt idx="107">
                  <c:v>0.164653555097009</c:v>
                </c:pt>
                <c:pt idx="108">
                  <c:v>-0.0247597003260202</c:v>
                </c:pt>
                <c:pt idx="109">
                  <c:v>-0.26703662479411</c:v>
                </c:pt>
                <c:pt idx="110">
                  <c:v>-0.459900005429716</c:v>
                </c:pt>
                <c:pt idx="111">
                  <c:v>-0.573152187560529</c:v>
                </c:pt>
                <c:pt idx="112">
                  <c:v>-0.611722528054199</c:v>
                </c:pt>
                <c:pt idx="113">
                  <c:v>-0.52866395917628</c:v>
                </c:pt>
                <c:pt idx="114">
                  <c:v>-0.338513635938738</c:v>
                </c:pt>
                <c:pt idx="115">
                  <c:v>-0.138251618067352</c:v>
                </c:pt>
                <c:pt idx="116">
                  <c:v>-0.0024137095647783</c:v>
                </c:pt>
                <c:pt idx="117">
                  <c:v>0.0195619316261419</c:v>
                </c:pt>
                <c:pt idx="118">
                  <c:v>-0.0827947541306154</c:v>
                </c:pt>
                <c:pt idx="119">
                  <c:v>-0.258355107221471</c:v>
                </c:pt>
                <c:pt idx="120">
                  <c:v>-0.402061021357959</c:v>
                </c:pt>
                <c:pt idx="121">
                  <c:v>-0.452437996727478</c:v>
                </c:pt>
                <c:pt idx="122">
                  <c:v>-0.43905627868565</c:v>
                </c:pt>
                <c:pt idx="123">
                  <c:v>-0.420913546184145</c:v>
                </c:pt>
                <c:pt idx="124">
                  <c:v>-0.429761074247591</c:v>
                </c:pt>
                <c:pt idx="125">
                  <c:v>-0.43873418295835</c:v>
                </c:pt>
                <c:pt idx="126">
                  <c:v>-0.434997109641093</c:v>
                </c:pt>
                <c:pt idx="127">
                  <c:v>-0.431259790522669</c:v>
                </c:pt>
                <c:pt idx="128">
                  <c:v>-0.396441663851645</c:v>
                </c:pt>
                <c:pt idx="129">
                  <c:v>-0.332201084836469</c:v>
                </c:pt>
                <c:pt idx="130">
                  <c:v>-0.258034732064843</c:v>
                </c:pt>
                <c:pt idx="131">
                  <c:v>-0.192157282697351</c:v>
                </c:pt>
                <c:pt idx="132">
                  <c:v>-0.133851130134077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'독립변수_가공후'!$DS$3:$DS$135</c:f>
              <c:numCache>
                <c:formatCode>General</c:formatCode>
                <c:ptCount val="133"/>
                <c:pt idx="0">
                  <c:v>-0.437239353631447</c:v>
                </c:pt>
                <c:pt idx="1">
                  <c:v>-0.437239353631447</c:v>
                </c:pt>
                <c:pt idx="2">
                  <c:v>-0.437239353631447</c:v>
                </c:pt>
                <c:pt idx="3">
                  <c:v>-0.437239353631447</c:v>
                </c:pt>
                <c:pt idx="4">
                  <c:v>-0.437239353631447</c:v>
                </c:pt>
                <c:pt idx="5">
                  <c:v>-0.437239353631447</c:v>
                </c:pt>
                <c:pt idx="6">
                  <c:v>-0.437239353631447</c:v>
                </c:pt>
                <c:pt idx="7">
                  <c:v>-0.437239353631447</c:v>
                </c:pt>
                <c:pt idx="8">
                  <c:v>-0.437239353631447</c:v>
                </c:pt>
                <c:pt idx="9">
                  <c:v>-0.437239353631447</c:v>
                </c:pt>
                <c:pt idx="10">
                  <c:v>-0.437239353631447</c:v>
                </c:pt>
                <c:pt idx="11">
                  <c:v>-0.437239353631447</c:v>
                </c:pt>
                <c:pt idx="12">
                  <c:v>-0.437239353631447</c:v>
                </c:pt>
                <c:pt idx="13">
                  <c:v>-0.437239353631447</c:v>
                </c:pt>
                <c:pt idx="14">
                  <c:v>-0.437239353631447</c:v>
                </c:pt>
                <c:pt idx="15">
                  <c:v>-0.437239353631447</c:v>
                </c:pt>
                <c:pt idx="16">
                  <c:v>-0.437239353631447</c:v>
                </c:pt>
                <c:pt idx="17">
                  <c:v>-0.437239353631447</c:v>
                </c:pt>
                <c:pt idx="18">
                  <c:v>-0.437239353631447</c:v>
                </c:pt>
                <c:pt idx="19">
                  <c:v>-0.437239353631447</c:v>
                </c:pt>
                <c:pt idx="20">
                  <c:v>-0.437239353631447</c:v>
                </c:pt>
                <c:pt idx="21">
                  <c:v>-0.437239353631447</c:v>
                </c:pt>
                <c:pt idx="22">
                  <c:v>-0.437239353631447</c:v>
                </c:pt>
                <c:pt idx="23">
                  <c:v>-0.437239353631447</c:v>
                </c:pt>
                <c:pt idx="24">
                  <c:v>-0.437239353631447</c:v>
                </c:pt>
                <c:pt idx="25">
                  <c:v>-0.437239353631447</c:v>
                </c:pt>
                <c:pt idx="26">
                  <c:v>-0.437239353631447</c:v>
                </c:pt>
                <c:pt idx="27">
                  <c:v>-0.437239353631447</c:v>
                </c:pt>
                <c:pt idx="28">
                  <c:v>-0.437239353631447</c:v>
                </c:pt>
                <c:pt idx="29">
                  <c:v>-0.437239353631447</c:v>
                </c:pt>
                <c:pt idx="30">
                  <c:v>-0.437239353631447</c:v>
                </c:pt>
                <c:pt idx="31">
                  <c:v>-0.437239353631447</c:v>
                </c:pt>
                <c:pt idx="32">
                  <c:v>-0.437239353631447</c:v>
                </c:pt>
                <c:pt idx="33">
                  <c:v>-0.437239353631447</c:v>
                </c:pt>
                <c:pt idx="34">
                  <c:v>-0.437239353631447</c:v>
                </c:pt>
                <c:pt idx="35">
                  <c:v>-0.437239353631447</c:v>
                </c:pt>
                <c:pt idx="36">
                  <c:v>-0.437239353631447</c:v>
                </c:pt>
                <c:pt idx="37">
                  <c:v>-0.437239353631447</c:v>
                </c:pt>
                <c:pt idx="38">
                  <c:v>-0.437239353631447</c:v>
                </c:pt>
                <c:pt idx="39">
                  <c:v>-0.437239353631447</c:v>
                </c:pt>
                <c:pt idx="40">
                  <c:v>-0.437239353631447</c:v>
                </c:pt>
                <c:pt idx="41">
                  <c:v>-0.437239353631447</c:v>
                </c:pt>
                <c:pt idx="42">
                  <c:v>-0.437239353631447</c:v>
                </c:pt>
                <c:pt idx="43">
                  <c:v>-0.437239353631447</c:v>
                </c:pt>
                <c:pt idx="44">
                  <c:v>-0.437239353631447</c:v>
                </c:pt>
                <c:pt idx="45">
                  <c:v>-0.437239353631447</c:v>
                </c:pt>
                <c:pt idx="46">
                  <c:v>-0.437239353631447</c:v>
                </c:pt>
                <c:pt idx="47">
                  <c:v>-0.437239353631447</c:v>
                </c:pt>
                <c:pt idx="48">
                  <c:v>-0.437239353631447</c:v>
                </c:pt>
                <c:pt idx="49">
                  <c:v>-0.437239353631447</c:v>
                </c:pt>
                <c:pt idx="50">
                  <c:v>-0.437239353631447</c:v>
                </c:pt>
                <c:pt idx="51">
                  <c:v>-0.437239353631447</c:v>
                </c:pt>
                <c:pt idx="52">
                  <c:v>-0.437239353631447</c:v>
                </c:pt>
                <c:pt idx="53">
                  <c:v>-0.437239353631447</c:v>
                </c:pt>
                <c:pt idx="54">
                  <c:v>-0.437239353631447</c:v>
                </c:pt>
                <c:pt idx="55">
                  <c:v>-0.437239353631447</c:v>
                </c:pt>
                <c:pt idx="56">
                  <c:v>-0.437239353631447</c:v>
                </c:pt>
                <c:pt idx="57">
                  <c:v>-0.437239353631447</c:v>
                </c:pt>
                <c:pt idx="58">
                  <c:v>-0.437239353631447</c:v>
                </c:pt>
                <c:pt idx="59">
                  <c:v>-0.437239353631447</c:v>
                </c:pt>
                <c:pt idx="60">
                  <c:v>-0.437239353631447</c:v>
                </c:pt>
                <c:pt idx="61">
                  <c:v>-0.437239353631447</c:v>
                </c:pt>
                <c:pt idx="62">
                  <c:v>-0.437239353631447</c:v>
                </c:pt>
                <c:pt idx="63">
                  <c:v>-0.437239353631447</c:v>
                </c:pt>
                <c:pt idx="64">
                  <c:v>-0.437239353631447</c:v>
                </c:pt>
                <c:pt idx="65">
                  <c:v>-0.437239353631447</c:v>
                </c:pt>
                <c:pt idx="66">
                  <c:v>-0.437239353631447</c:v>
                </c:pt>
                <c:pt idx="67">
                  <c:v>-0.437239353631447</c:v>
                </c:pt>
                <c:pt idx="68">
                  <c:v>-0.437239353631447</c:v>
                </c:pt>
                <c:pt idx="69">
                  <c:v>-0.437239353631447</c:v>
                </c:pt>
                <c:pt idx="70">
                  <c:v>-0.437239353631447</c:v>
                </c:pt>
                <c:pt idx="71">
                  <c:v>-0.437239353631447</c:v>
                </c:pt>
                <c:pt idx="72">
                  <c:v>-0.437239353631447</c:v>
                </c:pt>
                <c:pt idx="73">
                  <c:v>-0.437239353631447</c:v>
                </c:pt>
                <c:pt idx="74">
                  <c:v>-0.437239353631447</c:v>
                </c:pt>
                <c:pt idx="75">
                  <c:v>-0.437239353631447</c:v>
                </c:pt>
                <c:pt idx="76">
                  <c:v>-0.437239353631447</c:v>
                </c:pt>
                <c:pt idx="77">
                  <c:v>-0.437239353631447</c:v>
                </c:pt>
                <c:pt idx="78">
                  <c:v>-0.437239353631447</c:v>
                </c:pt>
                <c:pt idx="79">
                  <c:v>-0.437239353631447</c:v>
                </c:pt>
                <c:pt idx="80">
                  <c:v>-0.437239353631447</c:v>
                </c:pt>
                <c:pt idx="81">
                  <c:v>-0.437239353631447</c:v>
                </c:pt>
                <c:pt idx="82">
                  <c:v>-0.437239353631447</c:v>
                </c:pt>
                <c:pt idx="83">
                  <c:v>-0.437239353631447</c:v>
                </c:pt>
                <c:pt idx="84">
                  <c:v>-0.437239353631447</c:v>
                </c:pt>
                <c:pt idx="85">
                  <c:v>-0.437239353631447</c:v>
                </c:pt>
                <c:pt idx="86">
                  <c:v>-0.437239353631447</c:v>
                </c:pt>
                <c:pt idx="87">
                  <c:v>-0.437239353631447</c:v>
                </c:pt>
                <c:pt idx="88">
                  <c:v>-0.437239353631447</c:v>
                </c:pt>
                <c:pt idx="89">
                  <c:v>-0.437239353631447</c:v>
                </c:pt>
                <c:pt idx="90">
                  <c:v>-0.437239353631447</c:v>
                </c:pt>
                <c:pt idx="91">
                  <c:v>-0.437239353631447</c:v>
                </c:pt>
                <c:pt idx="92">
                  <c:v>-0.437239353631447</c:v>
                </c:pt>
                <c:pt idx="93">
                  <c:v>-0.437239353631447</c:v>
                </c:pt>
                <c:pt idx="94">
                  <c:v>-0.437239353631447</c:v>
                </c:pt>
                <c:pt idx="95">
                  <c:v>-0.437239353631447</c:v>
                </c:pt>
                <c:pt idx="96">
                  <c:v>-0.437239353631447</c:v>
                </c:pt>
                <c:pt idx="97">
                  <c:v>-0.437239353631447</c:v>
                </c:pt>
                <c:pt idx="98">
                  <c:v>-0.437239353631447</c:v>
                </c:pt>
                <c:pt idx="99">
                  <c:v>-0.437239353631447</c:v>
                </c:pt>
                <c:pt idx="100">
                  <c:v>-0.437239353631447</c:v>
                </c:pt>
                <c:pt idx="101">
                  <c:v>-0.437239353631447</c:v>
                </c:pt>
                <c:pt idx="102">
                  <c:v>-0.437239353631447</c:v>
                </c:pt>
                <c:pt idx="103">
                  <c:v>-0.437239353631447</c:v>
                </c:pt>
                <c:pt idx="104">
                  <c:v>-0.437239353631447</c:v>
                </c:pt>
                <c:pt idx="105">
                  <c:v>-0.437239353631447</c:v>
                </c:pt>
                <c:pt idx="106">
                  <c:v>-0.437239353631447</c:v>
                </c:pt>
                <c:pt idx="107">
                  <c:v>-0.437239353631447</c:v>
                </c:pt>
                <c:pt idx="108">
                  <c:v>-0.437239353631447</c:v>
                </c:pt>
                <c:pt idx="109">
                  <c:v>-0.437239353631447</c:v>
                </c:pt>
                <c:pt idx="110">
                  <c:v>-0.437239353631447</c:v>
                </c:pt>
                <c:pt idx="111">
                  <c:v>-0.437239353631447</c:v>
                </c:pt>
                <c:pt idx="112">
                  <c:v>-0.437239353631447</c:v>
                </c:pt>
                <c:pt idx="113">
                  <c:v>-0.437239353631447</c:v>
                </c:pt>
                <c:pt idx="114">
                  <c:v>-0.437239353631447</c:v>
                </c:pt>
                <c:pt idx="115">
                  <c:v>-0.437239353631447</c:v>
                </c:pt>
                <c:pt idx="116">
                  <c:v>-0.437239353631447</c:v>
                </c:pt>
                <c:pt idx="117">
                  <c:v>-0.437239353631447</c:v>
                </c:pt>
                <c:pt idx="118">
                  <c:v>-0.437239353631447</c:v>
                </c:pt>
                <c:pt idx="119">
                  <c:v>-0.437239353631447</c:v>
                </c:pt>
                <c:pt idx="120">
                  <c:v>-0.437239353631447</c:v>
                </c:pt>
                <c:pt idx="121">
                  <c:v>-0.437239353631447</c:v>
                </c:pt>
                <c:pt idx="122">
                  <c:v>-0.437239353631447</c:v>
                </c:pt>
                <c:pt idx="123">
                  <c:v>-0.437239353631447</c:v>
                </c:pt>
                <c:pt idx="124">
                  <c:v>-0.437239353631447</c:v>
                </c:pt>
                <c:pt idx="125">
                  <c:v>-0.437239353631447</c:v>
                </c:pt>
                <c:pt idx="126">
                  <c:v>-0.437239353631447</c:v>
                </c:pt>
                <c:pt idx="127">
                  <c:v>-0.437239353631447</c:v>
                </c:pt>
                <c:pt idx="128">
                  <c:v>-0.437239353631447</c:v>
                </c:pt>
                <c:pt idx="129">
                  <c:v>-0.437239353631447</c:v>
                </c:pt>
                <c:pt idx="130">
                  <c:v>-0.437239353631447</c:v>
                </c:pt>
                <c:pt idx="131">
                  <c:v>-0.437239353631447</c:v>
                </c:pt>
                <c:pt idx="132">
                  <c:v>-0.437239353631447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'독립변수_가공후'!$BH$3:$BH$135</c:f>
              <c:numCache>
                <c:formatCode>General</c:formatCode>
                <c:ptCount val="133"/>
                <c:pt idx="0">
                  <c:v>-0.293843791466494</c:v>
                </c:pt>
                <c:pt idx="1">
                  <c:v>-0.152809935761993</c:v>
                </c:pt>
                <c:pt idx="2">
                  <c:v>-0.0741105832362172</c:v>
                </c:pt>
                <c:pt idx="3">
                  <c:v>-0.144989622142215</c:v>
                </c:pt>
                <c:pt idx="4">
                  <c:v>-0.099770224029829</c:v>
                </c:pt>
                <c:pt idx="5">
                  <c:v>-0.0399512335888337</c:v>
                </c:pt>
                <c:pt idx="6">
                  <c:v>-0.0543462471290473</c:v>
                </c:pt>
                <c:pt idx="7">
                  <c:v>-0.0339090047223497</c:v>
                </c:pt>
                <c:pt idx="8">
                  <c:v>-0.117938079408567</c:v>
                </c:pt>
                <c:pt idx="9">
                  <c:v>-0.176618388710146</c:v>
                </c:pt>
                <c:pt idx="10">
                  <c:v>-0.171888678850372</c:v>
                </c:pt>
                <c:pt idx="11">
                  <c:v>-0.186845761840647</c:v>
                </c:pt>
                <c:pt idx="12">
                  <c:v>-0.215554234689053</c:v>
                </c:pt>
                <c:pt idx="13">
                  <c:v>-0.128643516033585</c:v>
                </c:pt>
                <c:pt idx="14">
                  <c:v>-0.066903194681856</c:v>
                </c:pt>
                <c:pt idx="15">
                  <c:v>-0.144459441101686</c:v>
                </c:pt>
                <c:pt idx="16">
                  <c:v>-0.24295385380874</c:v>
                </c:pt>
                <c:pt idx="17">
                  <c:v>-0.421612938452131</c:v>
                </c:pt>
                <c:pt idx="18">
                  <c:v>-0.398887676247007</c:v>
                </c:pt>
                <c:pt idx="19">
                  <c:v>-0.233469234770954</c:v>
                </c:pt>
                <c:pt idx="20">
                  <c:v>-0.19754468790479</c:v>
                </c:pt>
                <c:pt idx="21">
                  <c:v>-0.284724561785509</c:v>
                </c:pt>
                <c:pt idx="22">
                  <c:v>-0.383702226940194</c:v>
                </c:pt>
                <c:pt idx="23">
                  <c:v>-0.427774094028938</c:v>
                </c:pt>
                <c:pt idx="24">
                  <c:v>-0.378540447223691</c:v>
                </c:pt>
                <c:pt idx="25">
                  <c:v>-0.259456530863768</c:v>
                </c:pt>
                <c:pt idx="26">
                  <c:v>-0.266635440841044</c:v>
                </c:pt>
                <c:pt idx="27">
                  <c:v>-0.444662718065107</c:v>
                </c:pt>
                <c:pt idx="28">
                  <c:v>-0.541442947415437</c:v>
                </c:pt>
                <c:pt idx="29">
                  <c:v>-0.384317424072407</c:v>
                </c:pt>
                <c:pt idx="30">
                  <c:v>-0.260901053570809</c:v>
                </c:pt>
                <c:pt idx="31">
                  <c:v>-0.148880070410692</c:v>
                </c:pt>
                <c:pt idx="32">
                  <c:v>-0.0572897117769339</c:v>
                </c:pt>
                <c:pt idx="33">
                  <c:v>-0.0722580494513931</c:v>
                </c:pt>
                <c:pt idx="34">
                  <c:v>-0.120329124211608</c:v>
                </c:pt>
                <c:pt idx="35">
                  <c:v>-0.217052395615499</c:v>
                </c:pt>
                <c:pt idx="36">
                  <c:v>-0.300790250074386</c:v>
                </c:pt>
                <c:pt idx="37">
                  <c:v>-0.42224543838436</c:v>
                </c:pt>
                <c:pt idx="38">
                  <c:v>-0.785608669080614</c:v>
                </c:pt>
                <c:pt idx="39">
                  <c:v>-1.00605945714604</c:v>
                </c:pt>
                <c:pt idx="40">
                  <c:v>-0.893757233388754</c:v>
                </c:pt>
                <c:pt idx="41">
                  <c:v>-0.589270708235249</c:v>
                </c:pt>
                <c:pt idx="42">
                  <c:v>-0.253118368564947</c:v>
                </c:pt>
                <c:pt idx="43">
                  <c:v>0.108649810562779</c:v>
                </c:pt>
                <c:pt idx="44">
                  <c:v>0.512469565245649</c:v>
                </c:pt>
                <c:pt idx="45">
                  <c:v>0.447663719808153</c:v>
                </c:pt>
                <c:pt idx="46">
                  <c:v>0.131474839519614</c:v>
                </c:pt>
                <c:pt idx="47">
                  <c:v>-0.264259094334807</c:v>
                </c:pt>
                <c:pt idx="48">
                  <c:v>-0.421915679324155</c:v>
                </c:pt>
                <c:pt idx="49">
                  <c:v>-0.270135096159132</c:v>
                </c:pt>
                <c:pt idx="50">
                  <c:v>-0.166077242741734</c:v>
                </c:pt>
                <c:pt idx="51">
                  <c:v>-0.289564363900944</c:v>
                </c:pt>
                <c:pt idx="52">
                  <c:v>-0.331169884670031</c:v>
                </c:pt>
                <c:pt idx="53">
                  <c:v>-0.388868513176721</c:v>
                </c:pt>
                <c:pt idx="54">
                  <c:v>-0.507811904322714</c:v>
                </c:pt>
                <c:pt idx="55">
                  <c:v>-0.68939823856127</c:v>
                </c:pt>
                <c:pt idx="56">
                  <c:v>-0.973030181850282</c:v>
                </c:pt>
                <c:pt idx="57">
                  <c:v>-1.07100405606852</c:v>
                </c:pt>
                <c:pt idx="58">
                  <c:v>-0.504871087982429</c:v>
                </c:pt>
                <c:pt idx="59">
                  <c:v>0.627145145287486</c:v>
                </c:pt>
                <c:pt idx="60">
                  <c:v>1.74409561203003</c:v>
                </c:pt>
                <c:pt idx="61">
                  <c:v>2.25556838105872</c:v>
                </c:pt>
                <c:pt idx="62">
                  <c:v>1.81677719803771</c:v>
                </c:pt>
                <c:pt idx="63">
                  <c:v>0.971990102235528</c:v>
                </c:pt>
                <c:pt idx="64">
                  <c:v>0.341875383713085</c:v>
                </c:pt>
                <c:pt idx="65">
                  <c:v>0.0241668684740578</c:v>
                </c:pt>
                <c:pt idx="66">
                  <c:v>-0.106561355399661</c:v>
                </c:pt>
                <c:pt idx="67">
                  <c:v>-0.163651802058149</c:v>
                </c:pt>
                <c:pt idx="68">
                  <c:v>-0.254572446736566</c:v>
                </c:pt>
                <c:pt idx="69">
                  <c:v>-0.249734504225912</c:v>
                </c:pt>
                <c:pt idx="70">
                  <c:v>0.0456816792940359</c:v>
                </c:pt>
                <c:pt idx="71">
                  <c:v>0.368460593517477</c:v>
                </c:pt>
                <c:pt idx="72">
                  <c:v>0.76351689228344</c:v>
                </c:pt>
                <c:pt idx="73">
                  <c:v>1.16338273205556</c:v>
                </c:pt>
                <c:pt idx="74">
                  <c:v>1.03521432568872</c:v>
                </c:pt>
                <c:pt idx="75">
                  <c:v>0.405599862715799</c:v>
                </c:pt>
                <c:pt idx="76">
                  <c:v>-0.536202569745467</c:v>
                </c:pt>
                <c:pt idx="77">
                  <c:v>-1.09215135066056</c:v>
                </c:pt>
                <c:pt idx="78">
                  <c:v>-1.26004642281215</c:v>
                </c:pt>
                <c:pt idx="79">
                  <c:v>-1.28498068741462</c:v>
                </c:pt>
                <c:pt idx="80">
                  <c:v>-1.02493529765408</c:v>
                </c:pt>
                <c:pt idx="81">
                  <c:v>-0.507281578516754</c:v>
                </c:pt>
                <c:pt idx="82">
                  <c:v>0.0951453550592211</c:v>
                </c:pt>
                <c:pt idx="83">
                  <c:v>0.824918797693022</c:v>
                </c:pt>
                <c:pt idx="84">
                  <c:v>1.58586679051003</c:v>
                </c:pt>
                <c:pt idx="85">
                  <c:v>1.63097717746797</c:v>
                </c:pt>
                <c:pt idx="86">
                  <c:v>0.944158035098765</c:v>
                </c:pt>
                <c:pt idx="87">
                  <c:v>0.243157423330272</c:v>
                </c:pt>
                <c:pt idx="88">
                  <c:v>-0.650601428264385</c:v>
                </c:pt>
                <c:pt idx="89">
                  <c:v>-1.22869179696034</c:v>
                </c:pt>
                <c:pt idx="90">
                  <c:v>-1.45789752376649</c:v>
                </c:pt>
                <c:pt idx="91">
                  <c:v>-1.27446093100548</c:v>
                </c:pt>
                <c:pt idx="92">
                  <c:v>-0.7180611196584</c:v>
                </c:pt>
                <c:pt idx="93">
                  <c:v>0.112860189114134</c:v>
                </c:pt>
                <c:pt idx="94">
                  <c:v>0.678382178331172</c:v>
                </c:pt>
                <c:pt idx="95">
                  <c:v>1.00593670049565</c:v>
                </c:pt>
                <c:pt idx="96">
                  <c:v>1.07474228454514</c:v>
                </c:pt>
                <c:pt idx="97">
                  <c:v>0.932051878602434</c:v>
                </c:pt>
                <c:pt idx="98">
                  <c:v>0.393604706220408</c:v>
                </c:pt>
                <c:pt idx="99">
                  <c:v>-0.0473512992326566</c:v>
                </c:pt>
                <c:pt idx="100">
                  <c:v>-0.0782390379240194</c:v>
                </c:pt>
                <c:pt idx="101">
                  <c:v>0.384217139435001</c:v>
                </c:pt>
                <c:pt idx="102">
                  <c:v>0.904372034862348</c:v>
                </c:pt>
                <c:pt idx="103">
                  <c:v>1.33199218407958</c:v>
                </c:pt>
                <c:pt idx="104">
                  <c:v>1.53663652966765</c:v>
                </c:pt>
                <c:pt idx="105">
                  <c:v>1.19446220148724</c:v>
                </c:pt>
                <c:pt idx="106">
                  <c:v>0.850548608467684</c:v>
                </c:pt>
                <c:pt idx="107">
                  <c:v>0.217829972000138</c:v>
                </c:pt>
                <c:pt idx="108">
                  <c:v>0.504527236177513</c:v>
                </c:pt>
                <c:pt idx="109">
                  <c:v>1.05320217266511</c:v>
                </c:pt>
                <c:pt idx="110">
                  <c:v>0.589814494511538</c:v>
                </c:pt>
                <c:pt idx="111">
                  <c:v>-0.888433237244611</c:v>
                </c:pt>
                <c:pt idx="112">
                  <c:v>-2.35365394709501</c:v>
                </c:pt>
                <c:pt idx="113">
                  <c:v>-2.84179146749588</c:v>
                </c:pt>
                <c:pt idx="114">
                  <c:v>-2.68239949060343</c:v>
                </c:pt>
                <c:pt idx="115">
                  <c:v>-1.67502764583961</c:v>
                </c:pt>
                <c:pt idx="116">
                  <c:v>-0.818120022343685</c:v>
                </c:pt>
                <c:pt idx="117">
                  <c:v>-0.205036365697881</c:v>
                </c:pt>
                <c:pt idx="118">
                  <c:v>0.596220744724905</c:v>
                </c:pt>
                <c:pt idx="119">
                  <c:v>1.74089135210331</c:v>
                </c:pt>
                <c:pt idx="120">
                  <c:v>3.03007744955671</c:v>
                </c:pt>
                <c:pt idx="121">
                  <c:v>3.52413339964096</c:v>
                </c:pt>
                <c:pt idx="122">
                  <c:v>2.99733564457841</c:v>
                </c:pt>
                <c:pt idx="123">
                  <c:v>2.078342269427</c:v>
                </c:pt>
                <c:pt idx="124">
                  <c:v>1.10826452040159</c:v>
                </c:pt>
                <c:pt idx="125">
                  <c:v>0.652667709439471</c:v>
                </c:pt>
                <c:pt idx="126">
                  <c:v>0.474323410428101</c:v>
                </c:pt>
                <c:pt idx="127">
                  <c:v>0.368879012595398</c:v>
                </c:pt>
                <c:pt idx="128">
                  <c:v>-0.0974198357694816</c:v>
                </c:pt>
                <c:pt idx="129">
                  <c:v>-0.879642481377822</c:v>
                </c:pt>
                <c:pt idx="130">
                  <c:v>-1.2000273306474</c:v>
                </c:pt>
                <c:pt idx="131">
                  <c:v>-1.76090369823852</c:v>
                </c:pt>
                <c:pt idx="132">
                  <c:v>-2.11242304704006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'독립변수_가공후'!$DT$3:$DT$135</c:f>
              <c:numCache>
                <c:formatCode>General</c:formatCode>
                <c:ptCount val="133"/>
                <c:pt idx="0">
                  <c:v>0.668096390774492</c:v>
                </c:pt>
                <c:pt idx="1">
                  <c:v>0.668096390774492</c:v>
                </c:pt>
                <c:pt idx="2">
                  <c:v>0.668096390774492</c:v>
                </c:pt>
                <c:pt idx="3">
                  <c:v>0.668096390774492</c:v>
                </c:pt>
                <c:pt idx="4">
                  <c:v>0.668096390774492</c:v>
                </c:pt>
                <c:pt idx="5">
                  <c:v>0.668096390774492</c:v>
                </c:pt>
                <c:pt idx="6">
                  <c:v>0.668096390774492</c:v>
                </c:pt>
                <c:pt idx="7">
                  <c:v>0.668096390774492</c:v>
                </c:pt>
                <c:pt idx="8">
                  <c:v>0.668096390774492</c:v>
                </c:pt>
                <c:pt idx="9">
                  <c:v>0.668096390774492</c:v>
                </c:pt>
                <c:pt idx="10">
                  <c:v>0.668096390774492</c:v>
                </c:pt>
                <c:pt idx="11">
                  <c:v>0.668096390774492</c:v>
                </c:pt>
                <c:pt idx="12">
                  <c:v>0.668096390774492</c:v>
                </c:pt>
                <c:pt idx="13">
                  <c:v>0.668096390774492</c:v>
                </c:pt>
                <c:pt idx="14">
                  <c:v>0.668096390774492</c:v>
                </c:pt>
                <c:pt idx="15">
                  <c:v>0.668096390774492</c:v>
                </c:pt>
                <c:pt idx="16">
                  <c:v>0.668096390774492</c:v>
                </c:pt>
                <c:pt idx="17">
                  <c:v>0.668096390774492</c:v>
                </c:pt>
                <c:pt idx="18">
                  <c:v>0.668096390774492</c:v>
                </c:pt>
                <c:pt idx="19">
                  <c:v>0.668096390774492</c:v>
                </c:pt>
                <c:pt idx="20">
                  <c:v>0.668096390774492</c:v>
                </c:pt>
                <c:pt idx="21">
                  <c:v>0.668096390774492</c:v>
                </c:pt>
                <c:pt idx="22">
                  <c:v>0.668096390774492</c:v>
                </c:pt>
                <c:pt idx="23">
                  <c:v>0.668096390774492</c:v>
                </c:pt>
                <c:pt idx="24">
                  <c:v>0.668096390774492</c:v>
                </c:pt>
                <c:pt idx="25">
                  <c:v>0.668096390774492</c:v>
                </c:pt>
                <c:pt idx="26">
                  <c:v>0.668096390774492</c:v>
                </c:pt>
                <c:pt idx="27">
                  <c:v>0.668096390774492</c:v>
                </c:pt>
                <c:pt idx="28">
                  <c:v>0.668096390774492</c:v>
                </c:pt>
                <c:pt idx="29">
                  <c:v>0.668096390774492</c:v>
                </c:pt>
                <c:pt idx="30">
                  <c:v>0.668096390774492</c:v>
                </c:pt>
                <c:pt idx="31">
                  <c:v>0.668096390774492</c:v>
                </c:pt>
                <c:pt idx="32">
                  <c:v>0.668096390774492</c:v>
                </c:pt>
                <c:pt idx="33">
                  <c:v>0.668096390774492</c:v>
                </c:pt>
                <c:pt idx="34">
                  <c:v>0.668096390774492</c:v>
                </c:pt>
                <c:pt idx="35">
                  <c:v>0.668096390774492</c:v>
                </c:pt>
                <c:pt idx="36">
                  <c:v>0.668096390774492</c:v>
                </c:pt>
                <c:pt idx="37">
                  <c:v>0.668096390774492</c:v>
                </c:pt>
                <c:pt idx="38">
                  <c:v>0.668096390774492</c:v>
                </c:pt>
                <c:pt idx="39">
                  <c:v>0.668096390774492</c:v>
                </c:pt>
                <c:pt idx="40">
                  <c:v>0.668096390774492</c:v>
                </c:pt>
                <c:pt idx="41">
                  <c:v>0.668096390774492</c:v>
                </c:pt>
                <c:pt idx="42">
                  <c:v>0.668096390774492</c:v>
                </c:pt>
                <c:pt idx="43">
                  <c:v>0.668096390774492</c:v>
                </c:pt>
                <c:pt idx="44">
                  <c:v>0.668096390774492</c:v>
                </c:pt>
                <c:pt idx="45">
                  <c:v>0.668096390774492</c:v>
                </c:pt>
                <c:pt idx="46">
                  <c:v>0.668096390774492</c:v>
                </c:pt>
                <c:pt idx="47">
                  <c:v>0.668096390774492</c:v>
                </c:pt>
                <c:pt idx="48">
                  <c:v>0.668096390774492</c:v>
                </c:pt>
                <c:pt idx="49">
                  <c:v>0.668096390774492</c:v>
                </c:pt>
                <c:pt idx="50">
                  <c:v>0.668096390774492</c:v>
                </c:pt>
                <c:pt idx="51">
                  <c:v>0.668096390774492</c:v>
                </c:pt>
                <c:pt idx="52">
                  <c:v>0.668096390774492</c:v>
                </c:pt>
                <c:pt idx="53">
                  <c:v>0.668096390774492</c:v>
                </c:pt>
                <c:pt idx="54">
                  <c:v>0.668096390774492</c:v>
                </c:pt>
                <c:pt idx="55">
                  <c:v>0.668096390774492</c:v>
                </c:pt>
                <c:pt idx="56">
                  <c:v>0.668096390774492</c:v>
                </c:pt>
                <c:pt idx="57">
                  <c:v>0.668096390774492</c:v>
                </c:pt>
                <c:pt idx="58">
                  <c:v>0.668096390774492</c:v>
                </c:pt>
                <c:pt idx="59">
                  <c:v>0.668096390774492</c:v>
                </c:pt>
                <c:pt idx="60">
                  <c:v>0.668096390774492</c:v>
                </c:pt>
                <c:pt idx="61">
                  <c:v>0.668096390774492</c:v>
                </c:pt>
                <c:pt idx="62">
                  <c:v>0.668096390774492</c:v>
                </c:pt>
                <c:pt idx="63">
                  <c:v>0.668096390774492</c:v>
                </c:pt>
                <c:pt idx="64">
                  <c:v>0.668096390774492</c:v>
                </c:pt>
                <c:pt idx="65">
                  <c:v>0.668096390774492</c:v>
                </c:pt>
                <c:pt idx="66">
                  <c:v>0.668096390774492</c:v>
                </c:pt>
                <c:pt idx="67">
                  <c:v>0.668096390774492</c:v>
                </c:pt>
                <c:pt idx="68">
                  <c:v>0.668096390774492</c:v>
                </c:pt>
                <c:pt idx="69">
                  <c:v>0.668096390774492</c:v>
                </c:pt>
                <c:pt idx="70">
                  <c:v>0.668096390774492</c:v>
                </c:pt>
                <c:pt idx="71">
                  <c:v>0.668096390774492</c:v>
                </c:pt>
                <c:pt idx="72">
                  <c:v>0.668096390774492</c:v>
                </c:pt>
                <c:pt idx="73">
                  <c:v>0.668096390774492</c:v>
                </c:pt>
                <c:pt idx="74">
                  <c:v>0.668096390774492</c:v>
                </c:pt>
                <c:pt idx="75">
                  <c:v>0.668096390774492</c:v>
                </c:pt>
                <c:pt idx="76">
                  <c:v>0.668096390774492</c:v>
                </c:pt>
                <c:pt idx="77">
                  <c:v>0.668096390774492</c:v>
                </c:pt>
                <c:pt idx="78">
                  <c:v>0.668096390774492</c:v>
                </c:pt>
                <c:pt idx="79">
                  <c:v>0.668096390774492</c:v>
                </c:pt>
                <c:pt idx="80">
                  <c:v>0.668096390774492</c:v>
                </c:pt>
                <c:pt idx="81">
                  <c:v>0.668096390774492</c:v>
                </c:pt>
                <c:pt idx="82">
                  <c:v>0.668096390774492</c:v>
                </c:pt>
                <c:pt idx="83">
                  <c:v>0.668096390774492</c:v>
                </c:pt>
                <c:pt idx="84">
                  <c:v>0.668096390774492</c:v>
                </c:pt>
                <c:pt idx="85">
                  <c:v>0.668096390774492</c:v>
                </c:pt>
                <c:pt idx="86">
                  <c:v>0.668096390774492</c:v>
                </c:pt>
                <c:pt idx="87">
                  <c:v>0.668096390774492</c:v>
                </c:pt>
                <c:pt idx="88">
                  <c:v>0.668096390774492</c:v>
                </c:pt>
                <c:pt idx="89">
                  <c:v>0.668096390774492</c:v>
                </c:pt>
                <c:pt idx="90">
                  <c:v>0.668096390774492</c:v>
                </c:pt>
                <c:pt idx="91">
                  <c:v>0.668096390774492</c:v>
                </c:pt>
                <c:pt idx="92">
                  <c:v>0.668096390774492</c:v>
                </c:pt>
                <c:pt idx="93">
                  <c:v>0.668096390774492</c:v>
                </c:pt>
                <c:pt idx="94">
                  <c:v>0.668096390774492</c:v>
                </c:pt>
                <c:pt idx="95">
                  <c:v>0.668096390774492</c:v>
                </c:pt>
                <c:pt idx="96">
                  <c:v>0.668096390774492</c:v>
                </c:pt>
                <c:pt idx="97">
                  <c:v>0.668096390774492</c:v>
                </c:pt>
                <c:pt idx="98">
                  <c:v>0.668096390774492</c:v>
                </c:pt>
                <c:pt idx="99">
                  <c:v>0.668096390774492</c:v>
                </c:pt>
                <c:pt idx="100">
                  <c:v>0.668096390774492</c:v>
                </c:pt>
                <c:pt idx="101">
                  <c:v>0.668096390774492</c:v>
                </c:pt>
                <c:pt idx="102">
                  <c:v>0.668096390774492</c:v>
                </c:pt>
                <c:pt idx="103">
                  <c:v>0.668096390774492</c:v>
                </c:pt>
                <c:pt idx="104">
                  <c:v>0.668096390774492</c:v>
                </c:pt>
                <c:pt idx="105">
                  <c:v>0.668096390774492</c:v>
                </c:pt>
                <c:pt idx="106">
                  <c:v>0.668096390774492</c:v>
                </c:pt>
                <c:pt idx="107">
                  <c:v>0.668096390774492</c:v>
                </c:pt>
                <c:pt idx="108">
                  <c:v>0.668096390774492</c:v>
                </c:pt>
                <c:pt idx="109">
                  <c:v>0.668096390774492</c:v>
                </c:pt>
                <c:pt idx="110">
                  <c:v>0.668096390774492</c:v>
                </c:pt>
                <c:pt idx="111">
                  <c:v>0.668096390774492</c:v>
                </c:pt>
                <c:pt idx="112">
                  <c:v>0.668096390774492</c:v>
                </c:pt>
                <c:pt idx="113">
                  <c:v>0.668096390774492</c:v>
                </c:pt>
                <c:pt idx="114">
                  <c:v>0.668096390774492</c:v>
                </c:pt>
                <c:pt idx="115">
                  <c:v>0.668096390774492</c:v>
                </c:pt>
                <c:pt idx="116">
                  <c:v>0.668096390774492</c:v>
                </c:pt>
                <c:pt idx="117">
                  <c:v>0.668096390774492</c:v>
                </c:pt>
                <c:pt idx="118">
                  <c:v>0.668096390774492</c:v>
                </c:pt>
                <c:pt idx="119">
                  <c:v>0.668096390774492</c:v>
                </c:pt>
                <c:pt idx="120">
                  <c:v>0.668096390774492</c:v>
                </c:pt>
                <c:pt idx="121">
                  <c:v>0.668096390774492</c:v>
                </c:pt>
                <c:pt idx="122">
                  <c:v>0.668096390774492</c:v>
                </c:pt>
                <c:pt idx="123">
                  <c:v>0.668096390774492</c:v>
                </c:pt>
                <c:pt idx="124">
                  <c:v>0.668096390774492</c:v>
                </c:pt>
                <c:pt idx="125">
                  <c:v>0.668096390774492</c:v>
                </c:pt>
                <c:pt idx="126">
                  <c:v>0.668096390774492</c:v>
                </c:pt>
                <c:pt idx="127">
                  <c:v>0.668096390774492</c:v>
                </c:pt>
                <c:pt idx="128">
                  <c:v>0.668096390774492</c:v>
                </c:pt>
                <c:pt idx="129">
                  <c:v>0.668096390774492</c:v>
                </c:pt>
                <c:pt idx="130">
                  <c:v>0.668096390774492</c:v>
                </c:pt>
                <c:pt idx="131">
                  <c:v>0.668096390774492</c:v>
                </c:pt>
                <c:pt idx="132">
                  <c:v>0.668096390774492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'독립변수_가공후'!$BI$3:$BI$135</c:f>
              <c:numCache>
                <c:formatCode>General</c:formatCode>
                <c:ptCount val="133"/>
                <c:pt idx="0">
                  <c:v>0.533979930943637</c:v>
                </c:pt>
                <c:pt idx="1">
                  <c:v>0.979847432680377</c:v>
                </c:pt>
                <c:pt idx="2">
                  <c:v>1.36558928812684</c:v>
                </c:pt>
                <c:pt idx="3">
                  <c:v>1.80310287980308</c:v>
                </c:pt>
                <c:pt idx="4">
                  <c:v>2.18720289481418</c:v>
                </c:pt>
                <c:pt idx="5">
                  <c:v>2.04117579557283</c:v>
                </c:pt>
                <c:pt idx="6">
                  <c:v>1.5115154059888</c:v>
                </c:pt>
                <c:pt idx="7">
                  <c:v>1.08734116776722</c:v>
                </c:pt>
                <c:pt idx="8">
                  <c:v>0.509524421566633</c:v>
                </c:pt>
                <c:pt idx="9">
                  <c:v>0.39049775488459</c:v>
                </c:pt>
                <c:pt idx="10">
                  <c:v>0.168847444593197</c:v>
                </c:pt>
                <c:pt idx="11">
                  <c:v>0.0860376430546555</c:v>
                </c:pt>
                <c:pt idx="12">
                  <c:v>0.147756278932357</c:v>
                </c:pt>
                <c:pt idx="13">
                  <c:v>0.399706948443182</c:v>
                </c:pt>
                <c:pt idx="14">
                  <c:v>0.543231970561571</c:v>
                </c:pt>
                <c:pt idx="15">
                  <c:v>0.648078454133156</c:v>
                </c:pt>
                <c:pt idx="16">
                  <c:v>0.584574945114363</c:v>
                </c:pt>
                <c:pt idx="17">
                  <c:v>0.566617628763792</c:v>
                </c:pt>
                <c:pt idx="18">
                  <c:v>0.244793777139041</c:v>
                </c:pt>
                <c:pt idx="19">
                  <c:v>-0.14798276146793</c:v>
                </c:pt>
                <c:pt idx="20">
                  <c:v>-0.511474825608875</c:v>
                </c:pt>
                <c:pt idx="21">
                  <c:v>-0.147005723632851</c:v>
                </c:pt>
                <c:pt idx="22">
                  <c:v>0.00043497130310813</c:v>
                </c:pt>
                <c:pt idx="23">
                  <c:v>-0.120616033912998</c:v>
                </c:pt>
                <c:pt idx="24">
                  <c:v>-0.199412615687086</c:v>
                </c:pt>
                <c:pt idx="25">
                  <c:v>-0.344202352316902</c:v>
                </c:pt>
                <c:pt idx="26">
                  <c:v>-0.345610245925649</c:v>
                </c:pt>
                <c:pt idx="27">
                  <c:v>0.33784025120096</c:v>
                </c:pt>
                <c:pt idx="28">
                  <c:v>1.2423134704833</c:v>
                </c:pt>
                <c:pt idx="29">
                  <c:v>1.75276789491602</c:v>
                </c:pt>
                <c:pt idx="30">
                  <c:v>1.44606100340286</c:v>
                </c:pt>
                <c:pt idx="31">
                  <c:v>0.833212047432954</c:v>
                </c:pt>
                <c:pt idx="32">
                  <c:v>0.153987840673731</c:v>
                </c:pt>
                <c:pt idx="33">
                  <c:v>-0.460342689498162</c:v>
                </c:pt>
                <c:pt idx="34">
                  <c:v>-0.854514482090312</c:v>
                </c:pt>
                <c:pt idx="35">
                  <c:v>-0.769384261125675</c:v>
                </c:pt>
                <c:pt idx="36">
                  <c:v>-0.558923518799703</c:v>
                </c:pt>
                <c:pt idx="37">
                  <c:v>-0.506892974391211</c:v>
                </c:pt>
                <c:pt idx="38">
                  <c:v>0.0192156840310897</c:v>
                </c:pt>
                <c:pt idx="39">
                  <c:v>0.37676688550103</c:v>
                </c:pt>
                <c:pt idx="40">
                  <c:v>0.864600797561748</c:v>
                </c:pt>
                <c:pt idx="41">
                  <c:v>1.12833531040702</c:v>
                </c:pt>
                <c:pt idx="42">
                  <c:v>0.960237949849591</c:v>
                </c:pt>
                <c:pt idx="43">
                  <c:v>0.927792932519038</c:v>
                </c:pt>
                <c:pt idx="44">
                  <c:v>1.02528280389783</c:v>
                </c:pt>
                <c:pt idx="45">
                  <c:v>0.926094822801236</c:v>
                </c:pt>
                <c:pt idx="46">
                  <c:v>0.720157622479932</c:v>
                </c:pt>
                <c:pt idx="47">
                  <c:v>0.250470473895667</c:v>
                </c:pt>
                <c:pt idx="48">
                  <c:v>-0.368179228752947</c:v>
                </c:pt>
                <c:pt idx="49">
                  <c:v>-0.62845113976556</c:v>
                </c:pt>
                <c:pt idx="50">
                  <c:v>-0.315772639915704</c:v>
                </c:pt>
                <c:pt idx="51">
                  <c:v>-0.294068892820773</c:v>
                </c:pt>
                <c:pt idx="52">
                  <c:v>0.0181597317721119</c:v>
                </c:pt>
                <c:pt idx="53">
                  <c:v>0.155048455808169</c:v>
                </c:pt>
                <c:pt idx="54">
                  <c:v>-0.403933696019507</c:v>
                </c:pt>
                <c:pt idx="55">
                  <c:v>-1.08538398252165</c:v>
                </c:pt>
                <c:pt idx="56">
                  <c:v>-1.59586742808047</c:v>
                </c:pt>
                <c:pt idx="57">
                  <c:v>-1.32797448597825</c:v>
                </c:pt>
                <c:pt idx="58">
                  <c:v>-1.56005415273889</c:v>
                </c:pt>
                <c:pt idx="59">
                  <c:v>-1.79319759201453</c:v>
                </c:pt>
                <c:pt idx="60">
                  <c:v>-1.7943213432907</c:v>
                </c:pt>
                <c:pt idx="61">
                  <c:v>-1.82191486070561</c:v>
                </c:pt>
                <c:pt idx="62">
                  <c:v>-1.79572186209973</c:v>
                </c:pt>
                <c:pt idx="63">
                  <c:v>-1.79210474276797</c:v>
                </c:pt>
                <c:pt idx="64">
                  <c:v>-1.63156073740888</c:v>
                </c:pt>
                <c:pt idx="65">
                  <c:v>-1.27573774161763</c:v>
                </c:pt>
                <c:pt idx="66">
                  <c:v>-1.07410156681705</c:v>
                </c:pt>
                <c:pt idx="67">
                  <c:v>-0.91396487895923</c:v>
                </c:pt>
                <c:pt idx="68">
                  <c:v>-0.867917779960478</c:v>
                </c:pt>
                <c:pt idx="69">
                  <c:v>-0.554900970004743</c:v>
                </c:pt>
                <c:pt idx="70">
                  <c:v>0.0895548659644249</c:v>
                </c:pt>
                <c:pt idx="71">
                  <c:v>0.948068632412827</c:v>
                </c:pt>
                <c:pt idx="72">
                  <c:v>2.15508700511237</c:v>
                </c:pt>
                <c:pt idx="73">
                  <c:v>2.76572364076205</c:v>
                </c:pt>
                <c:pt idx="74">
                  <c:v>2.8489407419121</c:v>
                </c:pt>
                <c:pt idx="75">
                  <c:v>2.31031917812616</c:v>
                </c:pt>
                <c:pt idx="76">
                  <c:v>1.47410568311804</c:v>
                </c:pt>
                <c:pt idx="77">
                  <c:v>0.657400273988274</c:v>
                </c:pt>
                <c:pt idx="78">
                  <c:v>-0.069080395428405</c:v>
                </c:pt>
                <c:pt idx="79">
                  <c:v>-0.882353121232331</c:v>
                </c:pt>
                <c:pt idx="80">
                  <c:v>-1.22129317911219</c:v>
                </c:pt>
                <c:pt idx="81">
                  <c:v>-0.821473267037471</c:v>
                </c:pt>
                <c:pt idx="82">
                  <c:v>-0.640618973754584</c:v>
                </c:pt>
                <c:pt idx="83">
                  <c:v>-0.749278967030931</c:v>
                </c:pt>
                <c:pt idx="84">
                  <c:v>-0.883932245180076</c:v>
                </c:pt>
                <c:pt idx="85">
                  <c:v>-0.989592988282645</c:v>
                </c:pt>
                <c:pt idx="86">
                  <c:v>-0.376138954548632</c:v>
                </c:pt>
                <c:pt idx="87">
                  <c:v>0.152167305205231</c:v>
                </c:pt>
                <c:pt idx="88">
                  <c:v>0.910442155166616</c:v>
                </c:pt>
                <c:pt idx="89">
                  <c:v>1.31552872910502</c:v>
                </c:pt>
                <c:pt idx="90">
                  <c:v>1.1477240008678</c:v>
                </c:pt>
                <c:pt idx="91">
                  <c:v>0.685535896326738</c:v>
                </c:pt>
                <c:pt idx="92">
                  <c:v>0.224340000708068</c:v>
                </c:pt>
                <c:pt idx="93">
                  <c:v>-0.218708655458315</c:v>
                </c:pt>
                <c:pt idx="94">
                  <c:v>-0.46190189721726</c:v>
                </c:pt>
                <c:pt idx="95">
                  <c:v>-0.317612851439457</c:v>
                </c:pt>
                <c:pt idx="96">
                  <c:v>-0.241366157479606</c:v>
                </c:pt>
                <c:pt idx="97">
                  <c:v>-0.0640594013168008</c:v>
                </c:pt>
                <c:pt idx="98">
                  <c:v>0.207103995929913</c:v>
                </c:pt>
                <c:pt idx="99">
                  <c:v>0.407782159088537</c:v>
                </c:pt>
                <c:pt idx="100">
                  <c:v>0.512236415362721</c:v>
                </c:pt>
                <c:pt idx="101">
                  <c:v>0.179711311752916</c:v>
                </c:pt>
                <c:pt idx="102">
                  <c:v>-0.296661336286917</c:v>
                </c:pt>
                <c:pt idx="103">
                  <c:v>-0.925183922948232</c:v>
                </c:pt>
                <c:pt idx="104">
                  <c:v>-1.33146430913315</c:v>
                </c:pt>
                <c:pt idx="105">
                  <c:v>-1.71948463730312</c:v>
                </c:pt>
                <c:pt idx="106">
                  <c:v>-1.79782770516983</c:v>
                </c:pt>
                <c:pt idx="107">
                  <c:v>-1.65410183628327</c:v>
                </c:pt>
                <c:pt idx="108">
                  <c:v>-1.19363572269651</c:v>
                </c:pt>
                <c:pt idx="109">
                  <c:v>-0.707321862402909</c:v>
                </c:pt>
                <c:pt idx="110">
                  <c:v>0.456789441500741</c:v>
                </c:pt>
                <c:pt idx="111">
                  <c:v>0.84689158764698</c:v>
                </c:pt>
                <c:pt idx="112">
                  <c:v>0.877470325890608</c:v>
                </c:pt>
                <c:pt idx="113">
                  <c:v>0.567185626324149</c:v>
                </c:pt>
                <c:pt idx="114">
                  <c:v>-0.150552712568983</c:v>
                </c:pt>
                <c:pt idx="115">
                  <c:v>-0.852310257585137</c:v>
                </c:pt>
                <c:pt idx="116">
                  <c:v>-1.12477398581129</c:v>
                </c:pt>
                <c:pt idx="117">
                  <c:v>-1.07572092319933</c:v>
                </c:pt>
                <c:pt idx="118">
                  <c:v>-0.365871325811011</c:v>
                </c:pt>
                <c:pt idx="119">
                  <c:v>-0.0955948779441134</c:v>
                </c:pt>
                <c:pt idx="120">
                  <c:v>-0.394501338578729</c:v>
                </c:pt>
                <c:pt idx="121">
                  <c:v>-0.706754583086559</c:v>
                </c:pt>
                <c:pt idx="122">
                  <c:v>-0.83122560156128</c:v>
                </c:pt>
                <c:pt idx="123">
                  <c:v>-0.881042660191961</c:v>
                </c:pt>
                <c:pt idx="124">
                  <c:v>-0.81914300480096</c:v>
                </c:pt>
                <c:pt idx="125">
                  <c:v>-0.23190281476145</c:v>
                </c:pt>
                <c:pt idx="126">
                  <c:v>0.317893761795373</c:v>
                </c:pt>
                <c:pt idx="127">
                  <c:v>0.542211601941271</c:v>
                </c:pt>
                <c:pt idx="128">
                  <c:v>0.298988836888721</c:v>
                </c:pt>
                <c:pt idx="129">
                  <c:v>0.0586043192942131</c:v>
                </c:pt>
                <c:pt idx="130">
                  <c:v>0.171789737347211</c:v>
                </c:pt>
                <c:pt idx="131">
                  <c:v>0.312523673453603</c:v>
                </c:pt>
                <c:pt idx="132">
                  <c:v>0.573654763527507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'독립변수_가공후'!$DU$3:$DU$135</c:f>
              <c:numCache>
                <c:formatCode>General</c:formatCode>
                <c:ptCount val="133"/>
                <c:pt idx="0">
                  <c:v>-0.862556460812411</c:v>
                </c:pt>
                <c:pt idx="1">
                  <c:v>-0.862556460812411</c:v>
                </c:pt>
                <c:pt idx="2">
                  <c:v>-0.862556460812411</c:v>
                </c:pt>
                <c:pt idx="3">
                  <c:v>-0.862556460812411</c:v>
                </c:pt>
                <c:pt idx="4">
                  <c:v>-0.862556460812411</c:v>
                </c:pt>
                <c:pt idx="5">
                  <c:v>-0.862556460812411</c:v>
                </c:pt>
                <c:pt idx="6">
                  <c:v>-0.862556460812411</c:v>
                </c:pt>
                <c:pt idx="7">
                  <c:v>-0.862556460812411</c:v>
                </c:pt>
                <c:pt idx="8">
                  <c:v>-0.862556460812411</c:v>
                </c:pt>
                <c:pt idx="9">
                  <c:v>-0.862556460812411</c:v>
                </c:pt>
                <c:pt idx="10">
                  <c:v>-0.862556460812411</c:v>
                </c:pt>
                <c:pt idx="11">
                  <c:v>-0.862556460812411</c:v>
                </c:pt>
                <c:pt idx="12">
                  <c:v>-0.862556460812411</c:v>
                </c:pt>
                <c:pt idx="13">
                  <c:v>-0.862556460812411</c:v>
                </c:pt>
                <c:pt idx="14">
                  <c:v>-0.862556460812411</c:v>
                </c:pt>
                <c:pt idx="15">
                  <c:v>-0.862556460812411</c:v>
                </c:pt>
                <c:pt idx="16">
                  <c:v>-0.862556460812411</c:v>
                </c:pt>
                <c:pt idx="17">
                  <c:v>-0.862556460812411</c:v>
                </c:pt>
                <c:pt idx="18">
                  <c:v>-0.862556460812411</c:v>
                </c:pt>
                <c:pt idx="19">
                  <c:v>-0.862556460812411</c:v>
                </c:pt>
                <c:pt idx="20">
                  <c:v>-0.862556460812411</c:v>
                </c:pt>
                <c:pt idx="21">
                  <c:v>-0.862556460812411</c:v>
                </c:pt>
                <c:pt idx="22">
                  <c:v>-0.862556460812411</c:v>
                </c:pt>
                <c:pt idx="23">
                  <c:v>-0.862556460812411</c:v>
                </c:pt>
                <c:pt idx="24">
                  <c:v>-0.862556460812411</c:v>
                </c:pt>
                <c:pt idx="25">
                  <c:v>-0.862556460812411</c:v>
                </c:pt>
                <c:pt idx="26">
                  <c:v>-0.862556460812411</c:v>
                </c:pt>
                <c:pt idx="27">
                  <c:v>-0.862556460812411</c:v>
                </c:pt>
                <c:pt idx="28">
                  <c:v>-0.862556460812411</c:v>
                </c:pt>
                <c:pt idx="29">
                  <c:v>-0.862556460812411</c:v>
                </c:pt>
                <c:pt idx="30">
                  <c:v>-0.862556460812411</c:v>
                </c:pt>
                <c:pt idx="31">
                  <c:v>-0.862556460812411</c:v>
                </c:pt>
                <c:pt idx="32">
                  <c:v>-0.862556460812411</c:v>
                </c:pt>
                <c:pt idx="33">
                  <c:v>-0.862556460812411</c:v>
                </c:pt>
                <c:pt idx="34">
                  <c:v>-0.862556460812411</c:v>
                </c:pt>
                <c:pt idx="35">
                  <c:v>-0.862556460812411</c:v>
                </c:pt>
                <c:pt idx="36">
                  <c:v>-0.862556460812411</c:v>
                </c:pt>
                <c:pt idx="37">
                  <c:v>-0.862556460812411</c:v>
                </c:pt>
                <c:pt idx="38">
                  <c:v>-0.862556460812411</c:v>
                </c:pt>
                <c:pt idx="39">
                  <c:v>-0.862556460812411</c:v>
                </c:pt>
                <c:pt idx="40">
                  <c:v>-0.862556460812411</c:v>
                </c:pt>
                <c:pt idx="41">
                  <c:v>-0.862556460812411</c:v>
                </c:pt>
                <c:pt idx="42">
                  <c:v>-0.862556460812411</c:v>
                </c:pt>
                <c:pt idx="43">
                  <c:v>-0.862556460812411</c:v>
                </c:pt>
                <c:pt idx="44">
                  <c:v>-0.862556460812411</c:v>
                </c:pt>
                <c:pt idx="45">
                  <c:v>-0.862556460812411</c:v>
                </c:pt>
                <c:pt idx="46">
                  <c:v>-0.862556460812411</c:v>
                </c:pt>
                <c:pt idx="47">
                  <c:v>-0.862556460812411</c:v>
                </c:pt>
                <c:pt idx="48">
                  <c:v>-0.862556460812411</c:v>
                </c:pt>
                <c:pt idx="49">
                  <c:v>-0.862556460812411</c:v>
                </c:pt>
                <c:pt idx="50">
                  <c:v>-0.862556460812411</c:v>
                </c:pt>
                <c:pt idx="51">
                  <c:v>-0.862556460812411</c:v>
                </c:pt>
                <c:pt idx="52">
                  <c:v>-0.862556460812411</c:v>
                </c:pt>
                <c:pt idx="53">
                  <c:v>-0.862556460812411</c:v>
                </c:pt>
                <c:pt idx="54">
                  <c:v>-0.862556460812411</c:v>
                </c:pt>
                <c:pt idx="55">
                  <c:v>-0.862556460812411</c:v>
                </c:pt>
                <c:pt idx="56">
                  <c:v>-0.862556460812411</c:v>
                </c:pt>
                <c:pt idx="57">
                  <c:v>-0.862556460812411</c:v>
                </c:pt>
                <c:pt idx="58">
                  <c:v>-0.862556460812411</c:v>
                </c:pt>
                <c:pt idx="59">
                  <c:v>-0.862556460812411</c:v>
                </c:pt>
                <c:pt idx="60">
                  <c:v>-0.862556460812411</c:v>
                </c:pt>
                <c:pt idx="61">
                  <c:v>-0.862556460812411</c:v>
                </c:pt>
                <c:pt idx="62">
                  <c:v>-0.862556460812411</c:v>
                </c:pt>
                <c:pt idx="63">
                  <c:v>-0.862556460812411</c:v>
                </c:pt>
                <c:pt idx="64">
                  <c:v>-0.862556460812411</c:v>
                </c:pt>
                <c:pt idx="65">
                  <c:v>-0.862556460812411</c:v>
                </c:pt>
                <c:pt idx="66">
                  <c:v>-0.862556460812411</c:v>
                </c:pt>
                <c:pt idx="67">
                  <c:v>-0.862556460812411</c:v>
                </c:pt>
                <c:pt idx="68">
                  <c:v>-0.862556460812411</c:v>
                </c:pt>
                <c:pt idx="69">
                  <c:v>-0.862556460812411</c:v>
                </c:pt>
                <c:pt idx="70">
                  <c:v>-0.862556460812411</c:v>
                </c:pt>
                <c:pt idx="71">
                  <c:v>-0.862556460812411</c:v>
                </c:pt>
                <c:pt idx="72">
                  <c:v>-0.862556460812411</c:v>
                </c:pt>
                <c:pt idx="73">
                  <c:v>-0.862556460812411</c:v>
                </c:pt>
                <c:pt idx="74">
                  <c:v>-0.862556460812411</c:v>
                </c:pt>
                <c:pt idx="75">
                  <c:v>-0.862556460812411</c:v>
                </c:pt>
                <c:pt idx="76">
                  <c:v>-0.862556460812411</c:v>
                </c:pt>
                <c:pt idx="77">
                  <c:v>-0.862556460812411</c:v>
                </c:pt>
                <c:pt idx="78">
                  <c:v>-0.862556460812411</c:v>
                </c:pt>
                <c:pt idx="79">
                  <c:v>-0.862556460812411</c:v>
                </c:pt>
                <c:pt idx="80">
                  <c:v>-0.862556460812411</c:v>
                </c:pt>
                <c:pt idx="81">
                  <c:v>-0.862556460812411</c:v>
                </c:pt>
                <c:pt idx="82">
                  <c:v>-0.862556460812411</c:v>
                </c:pt>
                <c:pt idx="83">
                  <c:v>-0.862556460812411</c:v>
                </c:pt>
                <c:pt idx="84">
                  <c:v>-0.862556460812411</c:v>
                </c:pt>
                <c:pt idx="85">
                  <c:v>-0.862556460812411</c:v>
                </c:pt>
                <c:pt idx="86">
                  <c:v>-0.862556460812411</c:v>
                </c:pt>
                <c:pt idx="87">
                  <c:v>-0.862556460812411</c:v>
                </c:pt>
                <c:pt idx="88">
                  <c:v>-0.862556460812411</c:v>
                </c:pt>
                <c:pt idx="89">
                  <c:v>-0.862556460812411</c:v>
                </c:pt>
                <c:pt idx="90">
                  <c:v>-0.862556460812411</c:v>
                </c:pt>
                <c:pt idx="91">
                  <c:v>-0.862556460812411</c:v>
                </c:pt>
                <c:pt idx="92">
                  <c:v>-0.862556460812411</c:v>
                </c:pt>
                <c:pt idx="93">
                  <c:v>-0.862556460812411</c:v>
                </c:pt>
                <c:pt idx="94">
                  <c:v>-0.862556460812411</c:v>
                </c:pt>
                <c:pt idx="95">
                  <c:v>-0.862556460812411</c:v>
                </c:pt>
                <c:pt idx="96">
                  <c:v>-0.862556460812411</c:v>
                </c:pt>
                <c:pt idx="97">
                  <c:v>-0.862556460812411</c:v>
                </c:pt>
                <c:pt idx="98">
                  <c:v>-0.862556460812411</c:v>
                </c:pt>
                <c:pt idx="99">
                  <c:v>-0.862556460812411</c:v>
                </c:pt>
                <c:pt idx="100">
                  <c:v>-0.862556460812411</c:v>
                </c:pt>
                <c:pt idx="101">
                  <c:v>-0.862556460812411</c:v>
                </c:pt>
                <c:pt idx="102">
                  <c:v>-0.862556460812411</c:v>
                </c:pt>
                <c:pt idx="103">
                  <c:v>-0.862556460812411</c:v>
                </c:pt>
                <c:pt idx="104">
                  <c:v>-0.862556460812411</c:v>
                </c:pt>
                <c:pt idx="105">
                  <c:v>-0.862556460812411</c:v>
                </c:pt>
                <c:pt idx="106">
                  <c:v>-0.862556460812411</c:v>
                </c:pt>
                <c:pt idx="107">
                  <c:v>-0.862556460812411</c:v>
                </c:pt>
                <c:pt idx="108">
                  <c:v>-0.862556460812411</c:v>
                </c:pt>
                <c:pt idx="109">
                  <c:v>-0.862556460812411</c:v>
                </c:pt>
                <c:pt idx="110">
                  <c:v>-0.862556460812411</c:v>
                </c:pt>
                <c:pt idx="111">
                  <c:v>-0.862556460812411</c:v>
                </c:pt>
                <c:pt idx="112">
                  <c:v>-0.862556460812411</c:v>
                </c:pt>
                <c:pt idx="113">
                  <c:v>-0.862556460812411</c:v>
                </c:pt>
                <c:pt idx="114">
                  <c:v>-0.862556460812411</c:v>
                </c:pt>
                <c:pt idx="115">
                  <c:v>-0.862556460812411</c:v>
                </c:pt>
                <c:pt idx="116">
                  <c:v>-0.862556460812411</c:v>
                </c:pt>
                <c:pt idx="117">
                  <c:v>-0.862556460812411</c:v>
                </c:pt>
                <c:pt idx="118">
                  <c:v>-0.862556460812411</c:v>
                </c:pt>
                <c:pt idx="119">
                  <c:v>-0.862556460812411</c:v>
                </c:pt>
                <c:pt idx="120">
                  <c:v>-0.862556460812411</c:v>
                </c:pt>
                <c:pt idx="121">
                  <c:v>-0.862556460812411</c:v>
                </c:pt>
                <c:pt idx="122">
                  <c:v>-0.862556460812411</c:v>
                </c:pt>
                <c:pt idx="123">
                  <c:v>-0.862556460812411</c:v>
                </c:pt>
                <c:pt idx="124">
                  <c:v>-0.862556460812411</c:v>
                </c:pt>
                <c:pt idx="125">
                  <c:v>-0.862556460812411</c:v>
                </c:pt>
                <c:pt idx="126">
                  <c:v>-0.862556460812411</c:v>
                </c:pt>
                <c:pt idx="127">
                  <c:v>-0.862556460812411</c:v>
                </c:pt>
                <c:pt idx="128">
                  <c:v>-0.862556460812411</c:v>
                </c:pt>
                <c:pt idx="129">
                  <c:v>-0.862556460812411</c:v>
                </c:pt>
                <c:pt idx="130">
                  <c:v>-0.862556460812411</c:v>
                </c:pt>
                <c:pt idx="131">
                  <c:v>-0.862556460812411</c:v>
                </c:pt>
                <c:pt idx="132">
                  <c:v>-0.862556460812411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'독립변수_가공후'!$BJ$3:$BJ$135</c:f>
              <c:numCache>
                <c:formatCode>General</c:formatCode>
                <c:ptCount val="133"/>
                <c:pt idx="0">
                  <c:v>0.0687704694696491</c:v>
                </c:pt>
                <c:pt idx="1">
                  <c:v>0.0795204913459413</c:v>
                </c:pt>
                <c:pt idx="2">
                  <c:v>0.071415923797202</c:v>
                </c:pt>
                <c:pt idx="3">
                  <c:v>0.0873430504556642</c:v>
                </c:pt>
                <c:pt idx="4">
                  <c:v>0.154581728253619</c:v>
                </c:pt>
                <c:pt idx="5">
                  <c:v>0.282334497718108</c:v>
                </c:pt>
                <c:pt idx="6">
                  <c:v>0.393530322428816</c:v>
                </c:pt>
                <c:pt idx="7">
                  <c:v>0.447288576148698</c:v>
                </c:pt>
                <c:pt idx="8">
                  <c:v>0.404088680287455</c:v>
                </c:pt>
                <c:pt idx="9">
                  <c:v>0.293282972804851</c:v>
                </c:pt>
                <c:pt idx="10">
                  <c:v>0.120817223456066</c:v>
                </c:pt>
                <c:pt idx="11">
                  <c:v>-0.0959780153945709</c:v>
                </c:pt>
                <c:pt idx="12">
                  <c:v>-0.284795522654874</c:v>
                </c:pt>
                <c:pt idx="13">
                  <c:v>-0.382733234486963</c:v>
                </c:pt>
                <c:pt idx="14">
                  <c:v>-0.408742905685238</c:v>
                </c:pt>
                <c:pt idx="15">
                  <c:v>-0.378313113099473</c:v>
                </c:pt>
                <c:pt idx="16">
                  <c:v>-0.30262464259391</c:v>
                </c:pt>
                <c:pt idx="17">
                  <c:v>-0.188958937187452</c:v>
                </c:pt>
                <c:pt idx="18">
                  <c:v>-0.0579268915382992</c:v>
                </c:pt>
                <c:pt idx="19">
                  <c:v>0.0811698361333323</c:v>
                </c:pt>
                <c:pt idx="20">
                  <c:v>0.193524839414837</c:v>
                </c:pt>
                <c:pt idx="21">
                  <c:v>0.230384425078435</c:v>
                </c:pt>
                <c:pt idx="22">
                  <c:v>0.244269606435498</c:v>
                </c:pt>
                <c:pt idx="23">
                  <c:v>0.24478181845633</c:v>
                </c:pt>
                <c:pt idx="24">
                  <c:v>0.263955854633541</c:v>
                </c:pt>
                <c:pt idx="25">
                  <c:v>0.344792344266974</c:v>
                </c:pt>
                <c:pt idx="26">
                  <c:v>0.449766290820887</c:v>
                </c:pt>
                <c:pt idx="27">
                  <c:v>0.563393729932783</c:v>
                </c:pt>
                <c:pt idx="28">
                  <c:v>0.650119961337395</c:v>
                </c:pt>
                <c:pt idx="29">
                  <c:v>0.72199273850704</c:v>
                </c:pt>
                <c:pt idx="30">
                  <c:v>0.752710066038533</c:v>
                </c:pt>
                <c:pt idx="31">
                  <c:v>0.704681826475229</c:v>
                </c:pt>
                <c:pt idx="32">
                  <c:v>0.59884674182918</c:v>
                </c:pt>
                <c:pt idx="33">
                  <c:v>0.460637335893553</c:v>
                </c:pt>
                <c:pt idx="34">
                  <c:v>0.312121724878529</c:v>
                </c:pt>
                <c:pt idx="35">
                  <c:v>0.170895548334025</c:v>
                </c:pt>
                <c:pt idx="36">
                  <c:v>0.0728371236063534</c:v>
                </c:pt>
                <c:pt idx="37">
                  <c:v>0.0528593359931325</c:v>
                </c:pt>
                <c:pt idx="38">
                  <c:v>0.152959127137125</c:v>
                </c:pt>
                <c:pt idx="39">
                  <c:v>0.415433503392933</c:v>
                </c:pt>
                <c:pt idx="40">
                  <c:v>0.845646068489301</c:v>
                </c:pt>
                <c:pt idx="41">
                  <c:v>1.40158677261385</c:v>
                </c:pt>
                <c:pt idx="42">
                  <c:v>2.01495757978412</c:v>
                </c:pt>
                <c:pt idx="43">
                  <c:v>2.48376595210692</c:v>
                </c:pt>
                <c:pt idx="44">
                  <c:v>2.69639530688625</c:v>
                </c:pt>
                <c:pt idx="45">
                  <c:v>2.65146563439017</c:v>
                </c:pt>
                <c:pt idx="46">
                  <c:v>2.41988519862306</c:v>
                </c:pt>
                <c:pt idx="47">
                  <c:v>2.13353631786493</c:v>
                </c:pt>
                <c:pt idx="48">
                  <c:v>1.81874716772442</c:v>
                </c:pt>
                <c:pt idx="49">
                  <c:v>1.50747531092401</c:v>
                </c:pt>
                <c:pt idx="50">
                  <c:v>1.22487776034099</c:v>
                </c:pt>
                <c:pt idx="51">
                  <c:v>1.02570722692425</c:v>
                </c:pt>
                <c:pt idx="52">
                  <c:v>0.914556098898853</c:v>
                </c:pt>
                <c:pt idx="53">
                  <c:v>0.849088131357901</c:v>
                </c:pt>
                <c:pt idx="54">
                  <c:v>0.730077310118007</c:v>
                </c:pt>
                <c:pt idx="55">
                  <c:v>0.45361985452539</c:v>
                </c:pt>
                <c:pt idx="56">
                  <c:v>0.0451019080650369</c:v>
                </c:pt>
                <c:pt idx="57">
                  <c:v>-0.381652525158058</c:v>
                </c:pt>
                <c:pt idx="58">
                  <c:v>-0.721403580968323</c:v>
                </c:pt>
                <c:pt idx="59">
                  <c:v>-0.891901599362297</c:v>
                </c:pt>
                <c:pt idx="60">
                  <c:v>-0.880704306558071</c:v>
                </c:pt>
                <c:pt idx="61">
                  <c:v>-0.729883367234822</c:v>
                </c:pt>
                <c:pt idx="62">
                  <c:v>-0.553829477562996</c:v>
                </c:pt>
                <c:pt idx="63">
                  <c:v>-0.3769426971654</c:v>
                </c:pt>
                <c:pt idx="64">
                  <c:v>-0.212710230846686</c:v>
                </c:pt>
                <c:pt idx="65">
                  <c:v>-0.0752478673568833</c:v>
                </c:pt>
                <c:pt idx="66">
                  <c:v>-0.0299721305622737</c:v>
                </c:pt>
                <c:pt idx="67">
                  <c:v>-0.102843448098444</c:v>
                </c:pt>
                <c:pt idx="68">
                  <c:v>-0.291919141365435</c:v>
                </c:pt>
                <c:pt idx="69">
                  <c:v>-0.463466819433355</c:v>
                </c:pt>
                <c:pt idx="70">
                  <c:v>-0.539428413989154</c:v>
                </c:pt>
                <c:pt idx="71">
                  <c:v>-0.480265411529823</c:v>
                </c:pt>
                <c:pt idx="72">
                  <c:v>-0.316880660682591</c:v>
                </c:pt>
                <c:pt idx="73">
                  <c:v>-0.101209518964782</c:v>
                </c:pt>
                <c:pt idx="74">
                  <c:v>0.101152452196929</c:v>
                </c:pt>
                <c:pt idx="75">
                  <c:v>0.291250909872279</c:v>
                </c:pt>
                <c:pt idx="76">
                  <c:v>0.448916900472699</c:v>
                </c:pt>
                <c:pt idx="77">
                  <c:v>0.584011177140717</c:v>
                </c:pt>
                <c:pt idx="78">
                  <c:v>0.664454270164364</c:v>
                </c:pt>
                <c:pt idx="79">
                  <c:v>0.642235026086151</c:v>
                </c:pt>
                <c:pt idx="80">
                  <c:v>0.525280408991707</c:v>
                </c:pt>
                <c:pt idx="81">
                  <c:v>0.411291798338215</c:v>
                </c:pt>
                <c:pt idx="82">
                  <c:v>0.348393999876466</c:v>
                </c:pt>
                <c:pt idx="83">
                  <c:v>0.38605207349198</c:v>
                </c:pt>
                <c:pt idx="84">
                  <c:v>0.541843146275405</c:v>
                </c:pt>
                <c:pt idx="85">
                  <c:v>0.75202539910896</c:v>
                </c:pt>
                <c:pt idx="86">
                  <c:v>0.875278854256257</c:v>
                </c:pt>
                <c:pt idx="87">
                  <c:v>0.829759017182031</c:v>
                </c:pt>
                <c:pt idx="88">
                  <c:v>0.63873121564187</c:v>
                </c:pt>
                <c:pt idx="89">
                  <c:v>0.369259305430017</c:v>
                </c:pt>
                <c:pt idx="90">
                  <c:v>0.0731506940213071</c:v>
                </c:pt>
                <c:pt idx="91">
                  <c:v>-0.215954487749343</c:v>
                </c:pt>
                <c:pt idx="92">
                  <c:v>-0.4406780459936</c:v>
                </c:pt>
                <c:pt idx="93">
                  <c:v>-0.56651643098635</c:v>
                </c:pt>
                <c:pt idx="94">
                  <c:v>-0.629622544498193</c:v>
                </c:pt>
                <c:pt idx="95">
                  <c:v>-0.675922164125791</c:v>
                </c:pt>
                <c:pt idx="96">
                  <c:v>-0.692452762138905</c:v>
                </c:pt>
                <c:pt idx="97">
                  <c:v>-0.688794893384866</c:v>
                </c:pt>
                <c:pt idx="98">
                  <c:v>-0.721764446671121</c:v>
                </c:pt>
                <c:pt idx="99">
                  <c:v>-0.844844163351855</c:v>
                </c:pt>
                <c:pt idx="100">
                  <c:v>-1.06361236114468</c:v>
                </c:pt>
                <c:pt idx="101">
                  <c:v>-1.34187668029124</c:v>
                </c:pt>
                <c:pt idx="102">
                  <c:v>-1.6403914795008</c:v>
                </c:pt>
                <c:pt idx="103">
                  <c:v>-1.96718916054764</c:v>
                </c:pt>
                <c:pt idx="104">
                  <c:v>-2.29240353486406</c:v>
                </c:pt>
                <c:pt idx="105">
                  <c:v>-2.51734640951458</c:v>
                </c:pt>
                <c:pt idx="106">
                  <c:v>-2.58951989239388</c:v>
                </c:pt>
                <c:pt idx="107">
                  <c:v>-2.52227460265588</c:v>
                </c:pt>
                <c:pt idx="108">
                  <c:v>-2.36651607347874</c:v>
                </c:pt>
                <c:pt idx="109">
                  <c:v>-2.18230219946021</c:v>
                </c:pt>
                <c:pt idx="110">
                  <c:v>-2.01753565387791</c:v>
                </c:pt>
                <c:pt idx="111">
                  <c:v>-1.8701819455657</c:v>
                </c:pt>
                <c:pt idx="112">
                  <c:v>-1.68366982452481</c:v>
                </c:pt>
                <c:pt idx="113">
                  <c:v>-1.43100263887249</c:v>
                </c:pt>
                <c:pt idx="114">
                  <c:v>-1.15360761885378</c:v>
                </c:pt>
                <c:pt idx="115">
                  <c:v>-0.911957547052467</c:v>
                </c:pt>
                <c:pt idx="116">
                  <c:v>-0.746568805393879</c:v>
                </c:pt>
                <c:pt idx="117">
                  <c:v>-0.608201439102626</c:v>
                </c:pt>
                <c:pt idx="118">
                  <c:v>-0.418306882841553</c:v>
                </c:pt>
                <c:pt idx="119">
                  <c:v>-0.139068027866389</c:v>
                </c:pt>
                <c:pt idx="120">
                  <c:v>0.242738403926601</c:v>
                </c:pt>
                <c:pt idx="121">
                  <c:v>0.664985371477094</c:v>
                </c:pt>
                <c:pt idx="122">
                  <c:v>0.979238359604729</c:v>
                </c:pt>
                <c:pt idx="123">
                  <c:v>1.0788970279096</c:v>
                </c:pt>
                <c:pt idx="124">
                  <c:v>0.99510558268143</c:v>
                </c:pt>
                <c:pt idx="125">
                  <c:v>0.804238268359686</c:v>
                </c:pt>
                <c:pt idx="126">
                  <c:v>0.522115496926394</c:v>
                </c:pt>
                <c:pt idx="127">
                  <c:v>0.148557713482695</c:v>
                </c:pt>
                <c:pt idx="128">
                  <c:v>-0.262249828713662</c:v>
                </c:pt>
                <c:pt idx="129">
                  <c:v>-0.588112069969416</c:v>
                </c:pt>
                <c:pt idx="130">
                  <c:v>-0.741764424407864</c:v>
                </c:pt>
                <c:pt idx="131">
                  <c:v>-0.753327748012753</c:v>
                </c:pt>
                <c:pt idx="132">
                  <c:v>-0.684688940027498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'독립변수_가공후'!$DV$3:$DV$135</c:f>
              <c:numCache>
                <c:formatCode>General</c:formatCode>
                <c:ptCount val="133"/>
                <c:pt idx="0">
                  <c:v>-0.597427641463552</c:v>
                </c:pt>
                <c:pt idx="1">
                  <c:v>-0.597427641463552</c:v>
                </c:pt>
                <c:pt idx="2">
                  <c:v>-0.597427641463552</c:v>
                </c:pt>
                <c:pt idx="3">
                  <c:v>-0.597427641463552</c:v>
                </c:pt>
                <c:pt idx="4">
                  <c:v>-0.597427641463552</c:v>
                </c:pt>
                <c:pt idx="5">
                  <c:v>-0.597427641463552</c:v>
                </c:pt>
                <c:pt idx="6">
                  <c:v>-0.597427641463552</c:v>
                </c:pt>
                <c:pt idx="7">
                  <c:v>-0.597427641463552</c:v>
                </c:pt>
                <c:pt idx="8">
                  <c:v>-0.597427641463552</c:v>
                </c:pt>
                <c:pt idx="9">
                  <c:v>-0.597427641463552</c:v>
                </c:pt>
                <c:pt idx="10">
                  <c:v>-0.597427641463552</c:v>
                </c:pt>
                <c:pt idx="11">
                  <c:v>-0.597427641463552</c:v>
                </c:pt>
                <c:pt idx="12">
                  <c:v>-0.597427641463552</c:v>
                </c:pt>
                <c:pt idx="13">
                  <c:v>-0.597427641463552</c:v>
                </c:pt>
                <c:pt idx="14">
                  <c:v>-0.597427641463552</c:v>
                </c:pt>
                <c:pt idx="15">
                  <c:v>-0.597427641463552</c:v>
                </c:pt>
                <c:pt idx="16">
                  <c:v>-0.597427641463552</c:v>
                </c:pt>
                <c:pt idx="17">
                  <c:v>-0.597427641463552</c:v>
                </c:pt>
                <c:pt idx="18">
                  <c:v>-0.597427641463552</c:v>
                </c:pt>
                <c:pt idx="19">
                  <c:v>-0.597427641463552</c:v>
                </c:pt>
                <c:pt idx="20">
                  <c:v>-0.597427641463552</c:v>
                </c:pt>
                <c:pt idx="21">
                  <c:v>-0.597427641463552</c:v>
                </c:pt>
                <c:pt idx="22">
                  <c:v>-0.597427641463552</c:v>
                </c:pt>
                <c:pt idx="23">
                  <c:v>-0.597427641463552</c:v>
                </c:pt>
                <c:pt idx="24">
                  <c:v>-0.597427641463552</c:v>
                </c:pt>
                <c:pt idx="25">
                  <c:v>-0.597427641463552</c:v>
                </c:pt>
                <c:pt idx="26">
                  <c:v>-0.597427641463552</c:v>
                </c:pt>
                <c:pt idx="27">
                  <c:v>-0.597427641463552</c:v>
                </c:pt>
                <c:pt idx="28">
                  <c:v>-0.597427641463552</c:v>
                </c:pt>
                <c:pt idx="29">
                  <c:v>-0.597427641463552</c:v>
                </c:pt>
                <c:pt idx="30">
                  <c:v>-0.597427641463552</c:v>
                </c:pt>
                <c:pt idx="31">
                  <c:v>-0.597427641463552</c:v>
                </c:pt>
                <c:pt idx="32">
                  <c:v>-0.597427641463552</c:v>
                </c:pt>
                <c:pt idx="33">
                  <c:v>-0.597427641463552</c:v>
                </c:pt>
                <c:pt idx="34">
                  <c:v>-0.597427641463552</c:v>
                </c:pt>
                <c:pt idx="35">
                  <c:v>-0.597427641463552</c:v>
                </c:pt>
                <c:pt idx="36">
                  <c:v>-0.597427641463552</c:v>
                </c:pt>
                <c:pt idx="37">
                  <c:v>-0.597427641463552</c:v>
                </c:pt>
                <c:pt idx="38">
                  <c:v>-0.597427641463552</c:v>
                </c:pt>
                <c:pt idx="39">
                  <c:v>-0.597427641463552</c:v>
                </c:pt>
                <c:pt idx="40">
                  <c:v>-0.597427641463552</c:v>
                </c:pt>
                <c:pt idx="41">
                  <c:v>-0.597427641463552</c:v>
                </c:pt>
                <c:pt idx="42">
                  <c:v>-0.597427641463552</c:v>
                </c:pt>
                <c:pt idx="43">
                  <c:v>-0.597427641463552</c:v>
                </c:pt>
                <c:pt idx="44">
                  <c:v>-0.597427641463552</c:v>
                </c:pt>
                <c:pt idx="45">
                  <c:v>-0.597427641463552</c:v>
                </c:pt>
                <c:pt idx="46">
                  <c:v>-0.597427641463552</c:v>
                </c:pt>
                <c:pt idx="47">
                  <c:v>-0.597427641463552</c:v>
                </c:pt>
                <c:pt idx="48">
                  <c:v>-0.597427641463552</c:v>
                </c:pt>
                <c:pt idx="49">
                  <c:v>-0.597427641463552</c:v>
                </c:pt>
                <c:pt idx="50">
                  <c:v>-0.597427641463552</c:v>
                </c:pt>
                <c:pt idx="51">
                  <c:v>-0.597427641463552</c:v>
                </c:pt>
                <c:pt idx="52">
                  <c:v>-0.597427641463552</c:v>
                </c:pt>
                <c:pt idx="53">
                  <c:v>-0.597427641463552</c:v>
                </c:pt>
                <c:pt idx="54">
                  <c:v>-0.597427641463552</c:v>
                </c:pt>
                <c:pt idx="55">
                  <c:v>-0.597427641463552</c:v>
                </c:pt>
                <c:pt idx="56">
                  <c:v>-0.597427641463552</c:v>
                </c:pt>
                <c:pt idx="57">
                  <c:v>-0.597427641463552</c:v>
                </c:pt>
                <c:pt idx="58">
                  <c:v>-0.597427641463552</c:v>
                </c:pt>
                <c:pt idx="59">
                  <c:v>-0.597427641463552</c:v>
                </c:pt>
                <c:pt idx="60">
                  <c:v>-0.597427641463552</c:v>
                </c:pt>
                <c:pt idx="61">
                  <c:v>-0.597427641463552</c:v>
                </c:pt>
                <c:pt idx="62">
                  <c:v>-0.597427641463552</c:v>
                </c:pt>
                <c:pt idx="63">
                  <c:v>-0.597427641463552</c:v>
                </c:pt>
                <c:pt idx="64">
                  <c:v>-0.597427641463552</c:v>
                </c:pt>
                <c:pt idx="65">
                  <c:v>-0.597427641463552</c:v>
                </c:pt>
                <c:pt idx="66">
                  <c:v>-0.597427641463552</c:v>
                </c:pt>
                <c:pt idx="67">
                  <c:v>-0.597427641463552</c:v>
                </c:pt>
                <c:pt idx="68">
                  <c:v>-0.597427641463552</c:v>
                </c:pt>
                <c:pt idx="69">
                  <c:v>-0.597427641463552</c:v>
                </c:pt>
                <c:pt idx="70">
                  <c:v>-0.597427641463552</c:v>
                </c:pt>
                <c:pt idx="71">
                  <c:v>-0.597427641463552</c:v>
                </c:pt>
                <c:pt idx="72">
                  <c:v>-0.597427641463552</c:v>
                </c:pt>
                <c:pt idx="73">
                  <c:v>-0.597427641463552</c:v>
                </c:pt>
                <c:pt idx="74">
                  <c:v>-0.597427641463552</c:v>
                </c:pt>
                <c:pt idx="75">
                  <c:v>-0.597427641463552</c:v>
                </c:pt>
                <c:pt idx="76">
                  <c:v>-0.597427641463552</c:v>
                </c:pt>
                <c:pt idx="77">
                  <c:v>-0.597427641463552</c:v>
                </c:pt>
                <c:pt idx="78">
                  <c:v>-0.597427641463552</c:v>
                </c:pt>
                <c:pt idx="79">
                  <c:v>-0.597427641463552</c:v>
                </c:pt>
                <c:pt idx="80">
                  <c:v>-0.597427641463552</c:v>
                </c:pt>
                <c:pt idx="81">
                  <c:v>-0.597427641463552</c:v>
                </c:pt>
                <c:pt idx="82">
                  <c:v>-0.597427641463552</c:v>
                </c:pt>
                <c:pt idx="83">
                  <c:v>-0.597427641463552</c:v>
                </c:pt>
                <c:pt idx="84">
                  <c:v>-0.597427641463552</c:v>
                </c:pt>
                <c:pt idx="85">
                  <c:v>-0.597427641463552</c:v>
                </c:pt>
                <c:pt idx="86">
                  <c:v>-0.597427641463552</c:v>
                </c:pt>
                <c:pt idx="87">
                  <c:v>-0.597427641463552</c:v>
                </c:pt>
                <c:pt idx="88">
                  <c:v>-0.597427641463552</c:v>
                </c:pt>
                <c:pt idx="89">
                  <c:v>-0.597427641463552</c:v>
                </c:pt>
                <c:pt idx="90">
                  <c:v>-0.597427641463552</c:v>
                </c:pt>
                <c:pt idx="91">
                  <c:v>-0.597427641463552</c:v>
                </c:pt>
                <c:pt idx="92">
                  <c:v>-0.597427641463552</c:v>
                </c:pt>
                <c:pt idx="93">
                  <c:v>-0.597427641463552</c:v>
                </c:pt>
                <c:pt idx="94">
                  <c:v>-0.597427641463552</c:v>
                </c:pt>
                <c:pt idx="95">
                  <c:v>-0.597427641463552</c:v>
                </c:pt>
                <c:pt idx="96">
                  <c:v>-0.597427641463552</c:v>
                </c:pt>
                <c:pt idx="97">
                  <c:v>-0.597427641463552</c:v>
                </c:pt>
                <c:pt idx="98">
                  <c:v>-0.597427641463552</c:v>
                </c:pt>
                <c:pt idx="99">
                  <c:v>-0.597427641463552</c:v>
                </c:pt>
                <c:pt idx="100">
                  <c:v>-0.597427641463552</c:v>
                </c:pt>
                <c:pt idx="101">
                  <c:v>-0.597427641463552</c:v>
                </c:pt>
                <c:pt idx="102">
                  <c:v>-0.597427641463552</c:v>
                </c:pt>
                <c:pt idx="103">
                  <c:v>-0.597427641463552</c:v>
                </c:pt>
                <c:pt idx="104">
                  <c:v>-0.597427641463552</c:v>
                </c:pt>
                <c:pt idx="105">
                  <c:v>-0.597427641463552</c:v>
                </c:pt>
                <c:pt idx="106">
                  <c:v>-0.597427641463552</c:v>
                </c:pt>
                <c:pt idx="107">
                  <c:v>-0.597427641463552</c:v>
                </c:pt>
                <c:pt idx="108">
                  <c:v>-0.597427641463552</c:v>
                </c:pt>
                <c:pt idx="109">
                  <c:v>-0.597427641463552</c:v>
                </c:pt>
                <c:pt idx="110">
                  <c:v>-0.597427641463552</c:v>
                </c:pt>
                <c:pt idx="111">
                  <c:v>-0.597427641463552</c:v>
                </c:pt>
                <c:pt idx="112">
                  <c:v>-0.597427641463552</c:v>
                </c:pt>
                <c:pt idx="113">
                  <c:v>-0.597427641463552</c:v>
                </c:pt>
                <c:pt idx="114">
                  <c:v>-0.597427641463552</c:v>
                </c:pt>
                <c:pt idx="115">
                  <c:v>-0.597427641463552</c:v>
                </c:pt>
                <c:pt idx="116">
                  <c:v>-0.597427641463552</c:v>
                </c:pt>
                <c:pt idx="117">
                  <c:v>-0.597427641463552</c:v>
                </c:pt>
                <c:pt idx="118">
                  <c:v>-0.597427641463552</c:v>
                </c:pt>
                <c:pt idx="119">
                  <c:v>-0.597427641463552</c:v>
                </c:pt>
                <c:pt idx="120">
                  <c:v>-0.597427641463552</c:v>
                </c:pt>
                <c:pt idx="121">
                  <c:v>-0.597427641463552</c:v>
                </c:pt>
                <c:pt idx="122">
                  <c:v>-0.597427641463552</c:v>
                </c:pt>
                <c:pt idx="123">
                  <c:v>-0.597427641463552</c:v>
                </c:pt>
                <c:pt idx="124">
                  <c:v>-0.597427641463552</c:v>
                </c:pt>
                <c:pt idx="125">
                  <c:v>-0.597427641463552</c:v>
                </c:pt>
                <c:pt idx="126">
                  <c:v>-0.597427641463552</c:v>
                </c:pt>
                <c:pt idx="127">
                  <c:v>-0.597427641463552</c:v>
                </c:pt>
                <c:pt idx="128">
                  <c:v>-0.597427641463552</c:v>
                </c:pt>
                <c:pt idx="129">
                  <c:v>-0.597427641463552</c:v>
                </c:pt>
                <c:pt idx="130">
                  <c:v>-0.597427641463552</c:v>
                </c:pt>
                <c:pt idx="131">
                  <c:v>-0.597427641463552</c:v>
                </c:pt>
                <c:pt idx="132">
                  <c:v>-0.597427641463552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'독립변수_가공후'!$BK$3:$BK$135</c:f>
              <c:numCache>
                <c:formatCode>General</c:formatCode>
                <c:ptCount val="133"/>
                <c:pt idx="0">
                  <c:v>0.99858106893961</c:v>
                </c:pt>
                <c:pt idx="1">
                  <c:v>1.09511103379102</c:v>
                </c:pt>
                <c:pt idx="2">
                  <c:v>1.09537565586033</c:v>
                </c:pt>
                <c:pt idx="3">
                  <c:v>0.903377392403093</c:v>
                </c:pt>
                <c:pt idx="4">
                  <c:v>0.688825386768003</c:v>
                </c:pt>
                <c:pt idx="5">
                  <c:v>0.534683807175265</c:v>
                </c:pt>
                <c:pt idx="6">
                  <c:v>0.458627047280102</c:v>
                </c:pt>
                <c:pt idx="7">
                  <c:v>0.534640023436981</c:v>
                </c:pt>
                <c:pt idx="8">
                  <c:v>0.794437711384184</c:v>
                </c:pt>
                <c:pt idx="9">
                  <c:v>1.21986384862813</c:v>
                </c:pt>
                <c:pt idx="10">
                  <c:v>1.71691116564865</c:v>
                </c:pt>
                <c:pt idx="11">
                  <c:v>2.07317877217454</c:v>
                </c:pt>
                <c:pt idx="12">
                  <c:v>2.17363277374401</c:v>
                </c:pt>
                <c:pt idx="13">
                  <c:v>2.01807258070448</c:v>
                </c:pt>
                <c:pt idx="14">
                  <c:v>1.49871322944576</c:v>
                </c:pt>
                <c:pt idx="15">
                  <c:v>0.734299819618878</c:v>
                </c:pt>
                <c:pt idx="16">
                  <c:v>-0.037235759695523</c:v>
                </c:pt>
                <c:pt idx="17">
                  <c:v>-0.59470576761437</c:v>
                </c:pt>
                <c:pt idx="18">
                  <c:v>-0.921978401783138</c:v>
                </c:pt>
                <c:pt idx="19">
                  <c:v>-0.992951588626537</c:v>
                </c:pt>
                <c:pt idx="20">
                  <c:v>-0.898104928889039</c:v>
                </c:pt>
                <c:pt idx="21">
                  <c:v>-0.73121623964559</c:v>
                </c:pt>
                <c:pt idx="22">
                  <c:v>-0.492660080970423</c:v>
                </c:pt>
                <c:pt idx="23">
                  <c:v>-0.265375833818831</c:v>
                </c:pt>
                <c:pt idx="24">
                  <c:v>-0.0794441069372245</c:v>
                </c:pt>
                <c:pt idx="25">
                  <c:v>0.0651848384216837</c:v>
                </c:pt>
                <c:pt idx="26">
                  <c:v>0.180097915810732</c:v>
                </c:pt>
                <c:pt idx="27">
                  <c:v>0.27395631905241</c:v>
                </c:pt>
                <c:pt idx="28">
                  <c:v>0.341004214499946</c:v>
                </c:pt>
                <c:pt idx="29">
                  <c:v>0.351682900713147</c:v>
                </c:pt>
                <c:pt idx="30">
                  <c:v>0.29901908856613</c:v>
                </c:pt>
                <c:pt idx="31">
                  <c:v>0.197557032626009</c:v>
                </c:pt>
                <c:pt idx="32">
                  <c:v>0.0886249123675604</c:v>
                </c:pt>
                <c:pt idx="33">
                  <c:v>-0.00261203188519895</c:v>
                </c:pt>
                <c:pt idx="34">
                  <c:v>-0.0562582869331923</c:v>
                </c:pt>
                <c:pt idx="35">
                  <c:v>-0.0485643722769889</c:v>
                </c:pt>
                <c:pt idx="36">
                  <c:v>0.000344715735498508</c:v>
                </c:pt>
                <c:pt idx="37">
                  <c:v>0.0787931820958851</c:v>
                </c:pt>
                <c:pt idx="38">
                  <c:v>0.178663524334052</c:v>
                </c:pt>
                <c:pt idx="39">
                  <c:v>0.287551685882095</c:v>
                </c:pt>
                <c:pt idx="40">
                  <c:v>0.378780021850536</c:v>
                </c:pt>
                <c:pt idx="41">
                  <c:v>0.453601552525999</c:v>
                </c:pt>
                <c:pt idx="42">
                  <c:v>0.53207712977436</c:v>
                </c:pt>
                <c:pt idx="43">
                  <c:v>0.59250021432071</c:v>
                </c:pt>
                <c:pt idx="44">
                  <c:v>0.616642387677005</c:v>
                </c:pt>
                <c:pt idx="45">
                  <c:v>0.583711043687425</c:v>
                </c:pt>
                <c:pt idx="46">
                  <c:v>0.521028240845221</c:v>
                </c:pt>
                <c:pt idx="47">
                  <c:v>0.454230767039201</c:v>
                </c:pt>
                <c:pt idx="48">
                  <c:v>0.413538419837942</c:v>
                </c:pt>
                <c:pt idx="49">
                  <c:v>0.387340684217932</c:v>
                </c:pt>
                <c:pt idx="50">
                  <c:v>0.379359036936174</c:v>
                </c:pt>
                <c:pt idx="51">
                  <c:v>0.358173650439699</c:v>
                </c:pt>
                <c:pt idx="52">
                  <c:v>0.258021557593738</c:v>
                </c:pt>
                <c:pt idx="53">
                  <c:v>0.0340082599838494</c:v>
                </c:pt>
                <c:pt idx="54">
                  <c:v>-0.380970132451966</c:v>
                </c:pt>
                <c:pt idx="55">
                  <c:v>-1.05382557166227</c:v>
                </c:pt>
                <c:pt idx="56">
                  <c:v>-1.95668716258611</c:v>
                </c:pt>
                <c:pt idx="57">
                  <c:v>-2.9527086888845</c:v>
                </c:pt>
                <c:pt idx="58">
                  <c:v>-3.81196859315299</c:v>
                </c:pt>
                <c:pt idx="59">
                  <c:v>-4.27114703324923</c:v>
                </c:pt>
                <c:pt idx="60">
                  <c:v>-4.05378603117111</c:v>
                </c:pt>
                <c:pt idx="61">
                  <c:v>-3.19602311661449</c:v>
                </c:pt>
                <c:pt idx="62">
                  <c:v>-2.12142049683347</c:v>
                </c:pt>
                <c:pt idx="63">
                  <c:v>-1.19581065157128</c:v>
                </c:pt>
                <c:pt idx="64">
                  <c:v>-0.569291246775982</c:v>
                </c:pt>
                <c:pt idx="65">
                  <c:v>-0.215693049474207</c:v>
                </c:pt>
                <c:pt idx="66">
                  <c:v>-0.0483249379031676</c:v>
                </c:pt>
                <c:pt idx="67">
                  <c:v>0.0446662787591603</c:v>
                </c:pt>
                <c:pt idx="68">
                  <c:v>0.07737290993198</c:v>
                </c:pt>
                <c:pt idx="69">
                  <c:v>0.116106470922881</c:v>
                </c:pt>
                <c:pt idx="70">
                  <c:v>0.223033950158078</c:v>
                </c:pt>
                <c:pt idx="71">
                  <c:v>0.39921138343085</c:v>
                </c:pt>
                <c:pt idx="72">
                  <c:v>0.626984175630486</c:v>
                </c:pt>
                <c:pt idx="73">
                  <c:v>0.852369357415013</c:v>
                </c:pt>
                <c:pt idx="74">
                  <c:v>1.01537137564371</c:v>
                </c:pt>
                <c:pt idx="75">
                  <c:v>1.02744357519865</c:v>
                </c:pt>
                <c:pt idx="76">
                  <c:v>0.967560275771774</c:v>
                </c:pt>
                <c:pt idx="77">
                  <c:v>0.868637273299436</c:v>
                </c:pt>
                <c:pt idx="78">
                  <c:v>0.776613239557599</c:v>
                </c:pt>
                <c:pt idx="79">
                  <c:v>0.707248952756578</c:v>
                </c:pt>
                <c:pt idx="80">
                  <c:v>0.655329700915243</c:v>
                </c:pt>
                <c:pt idx="81">
                  <c:v>0.54850864088862</c:v>
                </c:pt>
                <c:pt idx="82">
                  <c:v>0.411777932509469</c:v>
                </c:pt>
                <c:pt idx="83">
                  <c:v>0.271964705285992</c:v>
                </c:pt>
                <c:pt idx="84">
                  <c:v>0.171404129239745</c:v>
                </c:pt>
                <c:pt idx="85">
                  <c:v>0.128827667975501</c:v>
                </c:pt>
                <c:pt idx="86">
                  <c:v>0.0963260666334123</c:v>
                </c:pt>
                <c:pt idx="87">
                  <c:v>0.0697931373203688</c:v>
                </c:pt>
                <c:pt idx="88">
                  <c:v>0.0390828495917496</c:v>
                </c:pt>
                <c:pt idx="89">
                  <c:v>-0.00933737661729288</c:v>
                </c:pt>
                <c:pt idx="90">
                  <c:v>-0.0893156422189617</c:v>
                </c:pt>
                <c:pt idx="91">
                  <c:v>-0.210173546351897</c:v>
                </c:pt>
                <c:pt idx="92">
                  <c:v>-0.368708359821038</c:v>
                </c:pt>
                <c:pt idx="93">
                  <c:v>-0.537107234684312</c:v>
                </c:pt>
                <c:pt idx="94">
                  <c:v>-0.700186792558194</c:v>
                </c:pt>
                <c:pt idx="95">
                  <c:v>-0.83855323713139</c:v>
                </c:pt>
                <c:pt idx="96">
                  <c:v>-0.965387468029926</c:v>
                </c:pt>
                <c:pt idx="97">
                  <c:v>-1.05951536670734</c:v>
                </c:pt>
                <c:pt idx="98">
                  <c:v>-1.1058174430073</c:v>
                </c:pt>
                <c:pt idx="99">
                  <c:v>-1.13890911494837</c:v>
                </c:pt>
                <c:pt idx="100">
                  <c:v>-1.13232436178904</c:v>
                </c:pt>
                <c:pt idx="101">
                  <c:v>-1.04829962648609</c:v>
                </c:pt>
                <c:pt idx="102">
                  <c:v>-0.891525360663036</c:v>
                </c:pt>
                <c:pt idx="103">
                  <c:v>-0.664455428487885</c:v>
                </c:pt>
                <c:pt idx="104">
                  <c:v>-0.436077602907974</c:v>
                </c:pt>
                <c:pt idx="105">
                  <c:v>-0.25843441956252</c:v>
                </c:pt>
                <c:pt idx="106">
                  <c:v>-0.136367889688113</c:v>
                </c:pt>
                <c:pt idx="107">
                  <c:v>-0.0452838184532667</c:v>
                </c:pt>
                <c:pt idx="108">
                  <c:v>0.0566415420541385</c:v>
                </c:pt>
                <c:pt idx="109">
                  <c:v>0.166260016050887</c:v>
                </c:pt>
                <c:pt idx="110">
                  <c:v>0.27835203766018</c:v>
                </c:pt>
                <c:pt idx="111">
                  <c:v>0.374664803511955</c:v>
                </c:pt>
                <c:pt idx="112">
                  <c:v>0.465796140234423</c:v>
                </c:pt>
                <c:pt idx="113">
                  <c:v>0.528470158216424</c:v>
                </c:pt>
                <c:pt idx="114">
                  <c:v>0.549517187587653</c:v>
                </c:pt>
                <c:pt idx="115">
                  <c:v>0.519606376420462</c:v>
                </c:pt>
                <c:pt idx="116">
                  <c:v>0.484234057445219</c:v>
                </c:pt>
                <c:pt idx="117">
                  <c:v>0.440528689862069</c:v>
                </c:pt>
                <c:pt idx="118">
                  <c:v>0.393881160890936</c:v>
                </c:pt>
                <c:pt idx="119">
                  <c:v>0.362315322529851</c:v>
                </c:pt>
                <c:pt idx="120">
                  <c:v>0.328059674799573</c:v>
                </c:pt>
                <c:pt idx="121">
                  <c:v>0.29379701923217</c:v>
                </c:pt>
                <c:pt idx="122">
                  <c:v>0.232996953991579</c:v>
                </c:pt>
                <c:pt idx="123">
                  <c:v>0.146435209082811</c:v>
                </c:pt>
                <c:pt idx="124">
                  <c:v>0.0682736528760251</c:v>
                </c:pt>
                <c:pt idx="125">
                  <c:v>0.021623396944923</c:v>
                </c:pt>
                <c:pt idx="126">
                  <c:v>0.0263609516874237</c:v>
                </c:pt>
                <c:pt idx="127">
                  <c:v>0.0507001822662921</c:v>
                </c:pt>
                <c:pt idx="128">
                  <c:v>0.0638116227873777</c:v>
                </c:pt>
                <c:pt idx="129">
                  <c:v>0.0333885532417237</c:v>
                </c:pt>
                <c:pt idx="130">
                  <c:v>-0.0225710748940649</c:v>
                </c:pt>
                <c:pt idx="131">
                  <c:v>-0.0858154013557382</c:v>
                </c:pt>
                <c:pt idx="132">
                  <c:v>-0.132242694277816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'독립변수_가공후'!$DW$3:$DW$135</c:f>
              <c:numCache>
                <c:formatCode>General</c:formatCode>
                <c:ptCount val="133"/>
                <c:pt idx="0">
                  <c:v>-0.368726510030571</c:v>
                </c:pt>
                <c:pt idx="1">
                  <c:v>-0.368726510030571</c:v>
                </c:pt>
                <c:pt idx="2">
                  <c:v>-0.368726510030571</c:v>
                </c:pt>
                <c:pt idx="3">
                  <c:v>-0.368726510030571</c:v>
                </c:pt>
                <c:pt idx="4">
                  <c:v>-0.368726510030571</c:v>
                </c:pt>
                <c:pt idx="5">
                  <c:v>-0.368726510030571</c:v>
                </c:pt>
                <c:pt idx="6">
                  <c:v>-0.368726510030571</c:v>
                </c:pt>
                <c:pt idx="7">
                  <c:v>-0.368726510030571</c:v>
                </c:pt>
                <c:pt idx="8">
                  <c:v>-0.368726510030571</c:v>
                </c:pt>
                <c:pt idx="9">
                  <c:v>-0.368726510030571</c:v>
                </c:pt>
                <c:pt idx="10">
                  <c:v>-0.368726510030571</c:v>
                </c:pt>
                <c:pt idx="11">
                  <c:v>-0.368726510030571</c:v>
                </c:pt>
                <c:pt idx="12">
                  <c:v>-0.368726510030571</c:v>
                </c:pt>
                <c:pt idx="13">
                  <c:v>-0.368726510030571</c:v>
                </c:pt>
                <c:pt idx="14">
                  <c:v>-0.368726510030571</c:v>
                </c:pt>
                <c:pt idx="15">
                  <c:v>-0.368726510030571</c:v>
                </c:pt>
                <c:pt idx="16">
                  <c:v>-0.368726510030571</c:v>
                </c:pt>
                <c:pt idx="17">
                  <c:v>-0.368726510030571</c:v>
                </c:pt>
                <c:pt idx="18">
                  <c:v>-0.368726510030571</c:v>
                </c:pt>
                <c:pt idx="19">
                  <c:v>-0.368726510030571</c:v>
                </c:pt>
                <c:pt idx="20">
                  <c:v>-0.368726510030571</c:v>
                </c:pt>
                <c:pt idx="21">
                  <c:v>-0.368726510030571</c:v>
                </c:pt>
                <c:pt idx="22">
                  <c:v>-0.368726510030571</c:v>
                </c:pt>
                <c:pt idx="23">
                  <c:v>-0.368726510030571</c:v>
                </c:pt>
                <c:pt idx="24">
                  <c:v>-0.368726510030571</c:v>
                </c:pt>
                <c:pt idx="25">
                  <c:v>-0.368726510030571</c:v>
                </c:pt>
                <c:pt idx="26">
                  <c:v>-0.368726510030571</c:v>
                </c:pt>
                <c:pt idx="27">
                  <c:v>-0.368726510030571</c:v>
                </c:pt>
                <c:pt idx="28">
                  <c:v>-0.368726510030571</c:v>
                </c:pt>
                <c:pt idx="29">
                  <c:v>-0.368726510030571</c:v>
                </c:pt>
                <c:pt idx="30">
                  <c:v>-0.368726510030571</c:v>
                </c:pt>
                <c:pt idx="31">
                  <c:v>-0.368726510030571</c:v>
                </c:pt>
                <c:pt idx="32">
                  <c:v>-0.368726510030571</c:v>
                </c:pt>
                <c:pt idx="33">
                  <c:v>-0.368726510030571</c:v>
                </c:pt>
                <c:pt idx="34">
                  <c:v>-0.368726510030571</c:v>
                </c:pt>
                <c:pt idx="35">
                  <c:v>-0.368726510030571</c:v>
                </c:pt>
                <c:pt idx="36">
                  <c:v>-0.368726510030571</c:v>
                </c:pt>
                <c:pt idx="37">
                  <c:v>-0.368726510030571</c:v>
                </c:pt>
                <c:pt idx="38">
                  <c:v>-0.368726510030571</c:v>
                </c:pt>
                <c:pt idx="39">
                  <c:v>-0.368726510030571</c:v>
                </c:pt>
                <c:pt idx="40">
                  <c:v>-0.368726510030571</c:v>
                </c:pt>
                <c:pt idx="41">
                  <c:v>-0.368726510030571</c:v>
                </c:pt>
                <c:pt idx="42">
                  <c:v>-0.368726510030571</c:v>
                </c:pt>
                <c:pt idx="43">
                  <c:v>-0.368726510030571</c:v>
                </c:pt>
                <c:pt idx="44">
                  <c:v>-0.368726510030571</c:v>
                </c:pt>
                <c:pt idx="45">
                  <c:v>-0.368726510030571</c:v>
                </c:pt>
                <c:pt idx="46">
                  <c:v>-0.368726510030571</c:v>
                </c:pt>
                <c:pt idx="47">
                  <c:v>-0.368726510030571</c:v>
                </c:pt>
                <c:pt idx="48">
                  <c:v>-0.368726510030571</c:v>
                </c:pt>
                <c:pt idx="49">
                  <c:v>-0.368726510030571</c:v>
                </c:pt>
                <c:pt idx="50">
                  <c:v>-0.368726510030571</c:v>
                </c:pt>
                <c:pt idx="51">
                  <c:v>-0.368726510030571</c:v>
                </c:pt>
                <c:pt idx="52">
                  <c:v>-0.368726510030571</c:v>
                </c:pt>
                <c:pt idx="53">
                  <c:v>-0.368726510030571</c:v>
                </c:pt>
                <c:pt idx="54">
                  <c:v>-0.368726510030571</c:v>
                </c:pt>
                <c:pt idx="55">
                  <c:v>-0.368726510030571</c:v>
                </c:pt>
                <c:pt idx="56">
                  <c:v>-0.368726510030571</c:v>
                </c:pt>
                <c:pt idx="57">
                  <c:v>-0.368726510030571</c:v>
                </c:pt>
                <c:pt idx="58">
                  <c:v>-0.368726510030571</c:v>
                </c:pt>
                <c:pt idx="59">
                  <c:v>-0.368726510030571</c:v>
                </c:pt>
                <c:pt idx="60">
                  <c:v>-0.368726510030571</c:v>
                </c:pt>
                <c:pt idx="61">
                  <c:v>-0.368726510030571</c:v>
                </c:pt>
                <c:pt idx="62">
                  <c:v>-0.368726510030571</c:v>
                </c:pt>
                <c:pt idx="63">
                  <c:v>-0.368726510030571</c:v>
                </c:pt>
                <c:pt idx="64">
                  <c:v>-0.368726510030571</c:v>
                </c:pt>
                <c:pt idx="65">
                  <c:v>-0.368726510030571</c:v>
                </c:pt>
                <c:pt idx="66">
                  <c:v>-0.368726510030571</c:v>
                </c:pt>
                <c:pt idx="67">
                  <c:v>-0.368726510030571</c:v>
                </c:pt>
                <c:pt idx="68">
                  <c:v>-0.368726510030571</c:v>
                </c:pt>
                <c:pt idx="69">
                  <c:v>-0.368726510030571</c:v>
                </c:pt>
                <c:pt idx="70">
                  <c:v>-0.368726510030571</c:v>
                </c:pt>
                <c:pt idx="71">
                  <c:v>-0.368726510030571</c:v>
                </c:pt>
                <c:pt idx="72">
                  <c:v>-0.368726510030571</c:v>
                </c:pt>
                <c:pt idx="73">
                  <c:v>-0.368726510030571</c:v>
                </c:pt>
                <c:pt idx="74">
                  <c:v>-0.368726510030571</c:v>
                </c:pt>
                <c:pt idx="75">
                  <c:v>-0.368726510030571</c:v>
                </c:pt>
                <c:pt idx="76">
                  <c:v>-0.368726510030571</c:v>
                </c:pt>
                <c:pt idx="77">
                  <c:v>-0.368726510030571</c:v>
                </c:pt>
                <c:pt idx="78">
                  <c:v>-0.368726510030571</c:v>
                </c:pt>
                <c:pt idx="79">
                  <c:v>-0.368726510030571</c:v>
                </c:pt>
                <c:pt idx="80">
                  <c:v>-0.368726510030571</c:v>
                </c:pt>
                <c:pt idx="81">
                  <c:v>-0.368726510030571</c:v>
                </c:pt>
                <c:pt idx="82">
                  <c:v>-0.368726510030571</c:v>
                </c:pt>
                <c:pt idx="83">
                  <c:v>-0.368726510030571</c:v>
                </c:pt>
                <c:pt idx="84">
                  <c:v>-0.368726510030571</c:v>
                </c:pt>
                <c:pt idx="85">
                  <c:v>-0.368726510030571</c:v>
                </c:pt>
                <c:pt idx="86">
                  <c:v>-0.368726510030571</c:v>
                </c:pt>
                <c:pt idx="87">
                  <c:v>-0.368726510030571</c:v>
                </c:pt>
                <c:pt idx="88">
                  <c:v>-0.368726510030571</c:v>
                </c:pt>
                <c:pt idx="89">
                  <c:v>-0.368726510030571</c:v>
                </c:pt>
                <c:pt idx="90">
                  <c:v>-0.368726510030571</c:v>
                </c:pt>
                <c:pt idx="91">
                  <c:v>-0.368726510030571</c:v>
                </c:pt>
                <c:pt idx="92">
                  <c:v>-0.368726510030571</c:v>
                </c:pt>
                <c:pt idx="93">
                  <c:v>-0.368726510030571</c:v>
                </c:pt>
                <c:pt idx="94">
                  <c:v>-0.368726510030571</c:v>
                </c:pt>
                <c:pt idx="95">
                  <c:v>-0.368726510030571</c:v>
                </c:pt>
                <c:pt idx="96">
                  <c:v>-0.368726510030571</c:v>
                </c:pt>
                <c:pt idx="97">
                  <c:v>-0.368726510030571</c:v>
                </c:pt>
                <c:pt idx="98">
                  <c:v>-0.368726510030571</c:v>
                </c:pt>
                <c:pt idx="99">
                  <c:v>-0.368726510030571</c:v>
                </c:pt>
                <c:pt idx="100">
                  <c:v>-0.368726510030571</c:v>
                </c:pt>
                <c:pt idx="101">
                  <c:v>-0.368726510030571</c:v>
                </c:pt>
                <c:pt idx="102">
                  <c:v>-0.368726510030571</c:v>
                </c:pt>
                <c:pt idx="103">
                  <c:v>-0.368726510030571</c:v>
                </c:pt>
                <c:pt idx="104">
                  <c:v>-0.368726510030571</c:v>
                </c:pt>
                <c:pt idx="105">
                  <c:v>-0.368726510030571</c:v>
                </c:pt>
                <c:pt idx="106">
                  <c:v>-0.368726510030571</c:v>
                </c:pt>
                <c:pt idx="107">
                  <c:v>-0.368726510030571</c:v>
                </c:pt>
                <c:pt idx="108">
                  <c:v>-0.368726510030571</c:v>
                </c:pt>
                <c:pt idx="109">
                  <c:v>-0.368726510030571</c:v>
                </c:pt>
                <c:pt idx="110">
                  <c:v>-0.368726510030571</c:v>
                </c:pt>
                <c:pt idx="111">
                  <c:v>-0.368726510030571</c:v>
                </c:pt>
                <c:pt idx="112">
                  <c:v>-0.368726510030571</c:v>
                </c:pt>
                <c:pt idx="113">
                  <c:v>-0.368726510030571</c:v>
                </c:pt>
                <c:pt idx="114">
                  <c:v>-0.368726510030571</c:v>
                </c:pt>
                <c:pt idx="115">
                  <c:v>-0.368726510030571</c:v>
                </c:pt>
                <c:pt idx="116">
                  <c:v>-0.368726510030571</c:v>
                </c:pt>
                <c:pt idx="117">
                  <c:v>-0.368726510030571</c:v>
                </c:pt>
                <c:pt idx="118">
                  <c:v>-0.368726510030571</c:v>
                </c:pt>
                <c:pt idx="119">
                  <c:v>-0.368726510030571</c:v>
                </c:pt>
                <c:pt idx="120">
                  <c:v>-0.368726510030571</c:v>
                </c:pt>
                <c:pt idx="121">
                  <c:v>-0.368726510030571</c:v>
                </c:pt>
                <c:pt idx="122">
                  <c:v>-0.368726510030571</c:v>
                </c:pt>
                <c:pt idx="123">
                  <c:v>-0.368726510030571</c:v>
                </c:pt>
                <c:pt idx="124">
                  <c:v>-0.368726510030571</c:v>
                </c:pt>
                <c:pt idx="125">
                  <c:v>-0.368726510030571</c:v>
                </c:pt>
                <c:pt idx="126">
                  <c:v>-0.368726510030571</c:v>
                </c:pt>
                <c:pt idx="127">
                  <c:v>-0.368726510030571</c:v>
                </c:pt>
                <c:pt idx="128">
                  <c:v>-0.368726510030571</c:v>
                </c:pt>
                <c:pt idx="129">
                  <c:v>-0.368726510030571</c:v>
                </c:pt>
                <c:pt idx="130">
                  <c:v>-0.368726510030571</c:v>
                </c:pt>
                <c:pt idx="131">
                  <c:v>-0.368726510030571</c:v>
                </c:pt>
                <c:pt idx="132">
                  <c:v>-0.368726510030571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'독립변수_가공후'!$BL$3:$BL$135</c:f>
              <c:numCache>
                <c:formatCode>General</c:formatCode>
                <c:ptCount val="133"/>
                <c:pt idx="0">
                  <c:v>0.901638247080641</c:v>
                </c:pt>
                <c:pt idx="1">
                  <c:v>0.440341032915516</c:v>
                </c:pt>
                <c:pt idx="2">
                  <c:v>0.0243438597013969</c:v>
                </c:pt>
                <c:pt idx="3">
                  <c:v>-0.232961155943531</c:v>
                </c:pt>
                <c:pt idx="4">
                  <c:v>-0.225178537914144</c:v>
                </c:pt>
                <c:pt idx="5">
                  <c:v>-0.00610121375642942</c:v>
                </c:pt>
                <c:pt idx="6">
                  <c:v>0.248407368030135</c:v>
                </c:pt>
                <c:pt idx="7">
                  <c:v>0.459661601480224</c:v>
                </c:pt>
                <c:pt idx="8">
                  <c:v>0.628482093884119</c:v>
                </c:pt>
                <c:pt idx="9">
                  <c:v>0.767394869042049</c:v>
                </c:pt>
                <c:pt idx="10">
                  <c:v>0.837073944623123</c:v>
                </c:pt>
                <c:pt idx="11">
                  <c:v>0.825800801450867</c:v>
                </c:pt>
                <c:pt idx="12">
                  <c:v>0.664704186944018</c:v>
                </c:pt>
                <c:pt idx="13">
                  <c:v>0.415588923036389</c:v>
                </c:pt>
                <c:pt idx="14">
                  <c:v>0.131460989625357</c:v>
                </c:pt>
                <c:pt idx="15">
                  <c:v>-0.157457093537932</c:v>
                </c:pt>
                <c:pt idx="16">
                  <c:v>-0.391975786807127</c:v>
                </c:pt>
                <c:pt idx="17">
                  <c:v>-0.509501324625118</c:v>
                </c:pt>
                <c:pt idx="18">
                  <c:v>-0.467259219597774</c:v>
                </c:pt>
                <c:pt idx="19">
                  <c:v>-0.386126286714358</c:v>
                </c:pt>
                <c:pt idx="20">
                  <c:v>-0.360374131347491</c:v>
                </c:pt>
                <c:pt idx="21">
                  <c:v>-0.349094009039845</c:v>
                </c:pt>
                <c:pt idx="22">
                  <c:v>-0.31101893234271</c:v>
                </c:pt>
                <c:pt idx="23">
                  <c:v>-0.213430911946866</c:v>
                </c:pt>
                <c:pt idx="24">
                  <c:v>-0.074864608852842</c:v>
                </c:pt>
                <c:pt idx="25">
                  <c:v>0.102926152590596</c:v>
                </c:pt>
                <c:pt idx="26">
                  <c:v>0.289994838776607</c:v>
                </c:pt>
                <c:pt idx="27">
                  <c:v>0.495994648597138</c:v>
                </c:pt>
                <c:pt idx="28">
                  <c:v>0.697017042523552</c:v>
                </c:pt>
                <c:pt idx="29">
                  <c:v>0.846108677225014</c:v>
                </c:pt>
                <c:pt idx="30">
                  <c:v>0.868727623976075</c:v>
                </c:pt>
                <c:pt idx="31">
                  <c:v>0.795639554288626</c:v>
                </c:pt>
                <c:pt idx="32">
                  <c:v>0.690642785135782</c:v>
                </c:pt>
                <c:pt idx="33">
                  <c:v>0.626760170320206</c:v>
                </c:pt>
                <c:pt idx="34">
                  <c:v>0.642284175088606</c:v>
                </c:pt>
                <c:pt idx="35">
                  <c:v>0.731606679813087</c:v>
                </c:pt>
                <c:pt idx="36">
                  <c:v>0.89034195291496</c:v>
                </c:pt>
                <c:pt idx="37">
                  <c:v>1.09083594259208</c:v>
                </c:pt>
                <c:pt idx="38">
                  <c:v>1.28185120730888</c:v>
                </c:pt>
                <c:pt idx="39">
                  <c:v>1.46964749253007</c:v>
                </c:pt>
                <c:pt idx="40">
                  <c:v>1.64442560194822</c:v>
                </c:pt>
                <c:pt idx="41">
                  <c:v>1.81600237126239</c:v>
                </c:pt>
                <c:pt idx="42">
                  <c:v>1.89520288153492</c:v>
                </c:pt>
                <c:pt idx="43">
                  <c:v>1.77005352906126</c:v>
                </c:pt>
                <c:pt idx="44">
                  <c:v>1.48456346794545</c:v>
                </c:pt>
                <c:pt idx="45">
                  <c:v>1.08009650954498</c:v>
                </c:pt>
                <c:pt idx="46">
                  <c:v>0.693933188683418</c:v>
                </c:pt>
                <c:pt idx="47">
                  <c:v>0.506366712689118</c:v>
                </c:pt>
                <c:pt idx="48">
                  <c:v>0.553721655378166</c:v>
                </c:pt>
                <c:pt idx="49">
                  <c:v>0.622642942252064</c:v>
                </c:pt>
                <c:pt idx="50">
                  <c:v>0.548750283333122</c:v>
                </c:pt>
                <c:pt idx="51">
                  <c:v>0.201966815576956</c:v>
                </c:pt>
                <c:pt idx="52">
                  <c:v>-0.521650089035837</c:v>
                </c:pt>
                <c:pt idx="53">
                  <c:v>-1.63411356112363</c:v>
                </c:pt>
                <c:pt idx="54">
                  <c:v>-3.01426245904291</c:v>
                </c:pt>
                <c:pt idx="55">
                  <c:v>-4.33541116618007</c:v>
                </c:pt>
                <c:pt idx="56">
                  <c:v>-5.0206854479608</c:v>
                </c:pt>
                <c:pt idx="57">
                  <c:v>-4.46097288164131</c:v>
                </c:pt>
                <c:pt idx="58">
                  <c:v>-3.25330588334882</c:v>
                </c:pt>
                <c:pt idx="59">
                  <c:v>-1.97326019619529</c:v>
                </c:pt>
                <c:pt idx="60">
                  <c:v>-0.930097831801484</c:v>
                </c:pt>
                <c:pt idx="61">
                  <c:v>-0.201420892211023</c:v>
                </c:pt>
                <c:pt idx="62">
                  <c:v>0.254732964770149</c:v>
                </c:pt>
                <c:pt idx="63">
                  <c:v>0.495905916014268</c:v>
                </c:pt>
                <c:pt idx="64">
                  <c:v>0.541825358473522</c:v>
                </c:pt>
                <c:pt idx="65">
                  <c:v>0.451416589757077</c:v>
                </c:pt>
                <c:pt idx="66">
                  <c:v>0.302652406084924</c:v>
                </c:pt>
                <c:pt idx="67">
                  <c:v>0.186035521359309</c:v>
                </c:pt>
                <c:pt idx="68">
                  <c:v>0.172799612131284</c:v>
                </c:pt>
                <c:pt idx="69">
                  <c:v>0.264337174872383</c:v>
                </c:pt>
                <c:pt idx="70">
                  <c:v>0.393523116897432</c:v>
                </c:pt>
                <c:pt idx="71">
                  <c:v>0.501132517991651</c:v>
                </c:pt>
                <c:pt idx="72">
                  <c:v>0.546259722908475</c:v>
                </c:pt>
                <c:pt idx="73">
                  <c:v>0.526674316860576</c:v>
                </c:pt>
                <c:pt idx="74">
                  <c:v>0.443191489427741</c:v>
                </c:pt>
                <c:pt idx="75">
                  <c:v>0.309409804061769</c:v>
                </c:pt>
                <c:pt idx="76">
                  <c:v>0.144501023029533</c:v>
                </c:pt>
                <c:pt idx="77">
                  <c:v>-0.00563249515030426</c:v>
                </c:pt>
                <c:pt idx="78">
                  <c:v>-0.0829838332045207</c:v>
                </c:pt>
                <c:pt idx="79">
                  <c:v>-0.13467505458922</c:v>
                </c:pt>
                <c:pt idx="80">
                  <c:v>-0.196312865082862</c:v>
                </c:pt>
                <c:pt idx="81">
                  <c:v>-0.255702575047356</c:v>
                </c:pt>
                <c:pt idx="82">
                  <c:v>-0.30113892067947</c:v>
                </c:pt>
                <c:pt idx="83">
                  <c:v>-0.307687864114269</c:v>
                </c:pt>
                <c:pt idx="84">
                  <c:v>-0.310435247863</c:v>
                </c:pt>
                <c:pt idx="85">
                  <c:v>-0.302701924768192</c:v>
                </c:pt>
                <c:pt idx="86">
                  <c:v>-0.266885935229211</c:v>
                </c:pt>
                <c:pt idx="87">
                  <c:v>-0.245248899612743</c:v>
                </c:pt>
                <c:pt idx="88">
                  <c:v>-0.257926099305471</c:v>
                </c:pt>
                <c:pt idx="89">
                  <c:v>-0.281752493575398</c:v>
                </c:pt>
                <c:pt idx="90">
                  <c:v>-0.280111915203013</c:v>
                </c:pt>
                <c:pt idx="91">
                  <c:v>-0.247229804454957</c:v>
                </c:pt>
                <c:pt idx="92">
                  <c:v>-0.231674953621597</c:v>
                </c:pt>
                <c:pt idx="93">
                  <c:v>-0.254076200190618</c:v>
                </c:pt>
                <c:pt idx="94">
                  <c:v>-0.285340225230022</c:v>
                </c:pt>
                <c:pt idx="95">
                  <c:v>-0.298866031032004</c:v>
                </c:pt>
                <c:pt idx="96">
                  <c:v>-0.329652369809892</c:v>
                </c:pt>
                <c:pt idx="97">
                  <c:v>-0.309581356215632</c:v>
                </c:pt>
                <c:pt idx="98">
                  <c:v>-0.274379013764974</c:v>
                </c:pt>
                <c:pt idx="99">
                  <c:v>-0.24893394269525</c:v>
                </c:pt>
                <c:pt idx="100">
                  <c:v>-0.250817554210436</c:v>
                </c:pt>
                <c:pt idx="101">
                  <c:v>-0.261711661987684</c:v>
                </c:pt>
                <c:pt idx="102">
                  <c:v>-0.258337036626248</c:v>
                </c:pt>
                <c:pt idx="103">
                  <c:v>-0.234701681570084</c:v>
                </c:pt>
                <c:pt idx="104">
                  <c:v>-0.179100608943663</c:v>
                </c:pt>
                <c:pt idx="105">
                  <c:v>-0.107596290658039</c:v>
                </c:pt>
                <c:pt idx="106">
                  <c:v>-0.030682621172927</c:v>
                </c:pt>
                <c:pt idx="107">
                  <c:v>0.0473438795748404</c:v>
                </c:pt>
                <c:pt idx="108">
                  <c:v>0.120692699222801</c:v>
                </c:pt>
                <c:pt idx="109">
                  <c:v>0.174276682908084</c:v>
                </c:pt>
                <c:pt idx="110">
                  <c:v>0.215273295803175</c:v>
                </c:pt>
                <c:pt idx="111">
                  <c:v>0.236649309146934</c:v>
                </c:pt>
                <c:pt idx="112">
                  <c:v>0.236398825655427</c:v>
                </c:pt>
                <c:pt idx="113">
                  <c:v>0.246522593787985</c:v>
                </c:pt>
                <c:pt idx="114">
                  <c:v>0.286377682695692</c:v>
                </c:pt>
                <c:pt idx="115">
                  <c:v>0.353885876508023</c:v>
                </c:pt>
                <c:pt idx="116">
                  <c:v>0.413768936541962</c:v>
                </c:pt>
                <c:pt idx="117">
                  <c:v>0.453031613121653</c:v>
                </c:pt>
                <c:pt idx="118">
                  <c:v>0.459414881774781</c:v>
                </c:pt>
                <c:pt idx="119">
                  <c:v>0.433028133374831</c:v>
                </c:pt>
                <c:pt idx="120">
                  <c:v>0.331256244974997</c:v>
                </c:pt>
                <c:pt idx="121">
                  <c:v>0.18030745924972</c:v>
                </c:pt>
                <c:pt idx="122">
                  <c:v>-0.000180944566535263</c:v>
                </c:pt>
                <c:pt idx="123">
                  <c:v>-0.158710085406431</c:v>
                </c:pt>
                <c:pt idx="124">
                  <c:v>-0.271662928989228</c:v>
                </c:pt>
                <c:pt idx="125">
                  <c:v>-0.335230602636905</c:v>
                </c:pt>
                <c:pt idx="126">
                  <c:v>-0.377454797616212</c:v>
                </c:pt>
                <c:pt idx="127">
                  <c:v>-0.412974857273353</c:v>
                </c:pt>
                <c:pt idx="128">
                  <c:v>-0.446584586436161</c:v>
                </c:pt>
                <c:pt idx="129">
                  <c:v>-0.477459474348498</c:v>
                </c:pt>
                <c:pt idx="130">
                  <c:v>-0.534691866254521</c:v>
                </c:pt>
                <c:pt idx="131">
                  <c:v>-0.619748872306684</c:v>
                </c:pt>
                <c:pt idx="132">
                  <c:v>-0.708528357275238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'독립변수_가공후'!$DX$3:$DX$135</c:f>
              <c:numCache>
                <c:formatCode>General</c:formatCode>
                <c:ptCount val="133"/>
                <c:pt idx="0">
                  <c:v>-0.308823959375087</c:v>
                </c:pt>
                <c:pt idx="1">
                  <c:v>-0.308823959375087</c:v>
                </c:pt>
                <c:pt idx="2">
                  <c:v>-0.308823959375087</c:v>
                </c:pt>
                <c:pt idx="3">
                  <c:v>-0.308823959375087</c:v>
                </c:pt>
                <c:pt idx="4">
                  <c:v>-0.308823959375087</c:v>
                </c:pt>
                <c:pt idx="5">
                  <c:v>-0.308823959375087</c:v>
                </c:pt>
                <c:pt idx="6">
                  <c:v>-0.308823959375087</c:v>
                </c:pt>
                <c:pt idx="7">
                  <c:v>-0.308823959375087</c:v>
                </c:pt>
                <c:pt idx="8">
                  <c:v>-0.308823959375087</c:v>
                </c:pt>
                <c:pt idx="9">
                  <c:v>-0.308823959375087</c:v>
                </c:pt>
                <c:pt idx="10">
                  <c:v>-0.308823959375087</c:v>
                </c:pt>
                <c:pt idx="11">
                  <c:v>-0.308823959375087</c:v>
                </c:pt>
                <c:pt idx="12">
                  <c:v>-0.308823959375087</c:v>
                </c:pt>
                <c:pt idx="13">
                  <c:v>-0.308823959375087</c:v>
                </c:pt>
                <c:pt idx="14">
                  <c:v>-0.308823959375087</c:v>
                </c:pt>
                <c:pt idx="15">
                  <c:v>-0.308823959375087</c:v>
                </c:pt>
                <c:pt idx="16">
                  <c:v>-0.308823959375087</c:v>
                </c:pt>
                <c:pt idx="17">
                  <c:v>-0.308823959375087</c:v>
                </c:pt>
                <c:pt idx="18">
                  <c:v>-0.308823959375087</c:v>
                </c:pt>
                <c:pt idx="19">
                  <c:v>-0.308823959375087</c:v>
                </c:pt>
                <c:pt idx="20">
                  <c:v>-0.308823959375087</c:v>
                </c:pt>
                <c:pt idx="21">
                  <c:v>-0.308823959375087</c:v>
                </c:pt>
                <c:pt idx="22">
                  <c:v>-0.308823959375087</c:v>
                </c:pt>
                <c:pt idx="23">
                  <c:v>-0.308823959375087</c:v>
                </c:pt>
                <c:pt idx="24">
                  <c:v>-0.308823959375087</c:v>
                </c:pt>
                <c:pt idx="25">
                  <c:v>-0.308823959375087</c:v>
                </c:pt>
                <c:pt idx="26">
                  <c:v>-0.308823959375087</c:v>
                </c:pt>
                <c:pt idx="27">
                  <c:v>-0.308823959375087</c:v>
                </c:pt>
                <c:pt idx="28">
                  <c:v>-0.308823959375087</c:v>
                </c:pt>
                <c:pt idx="29">
                  <c:v>-0.308823959375087</c:v>
                </c:pt>
                <c:pt idx="30">
                  <c:v>-0.308823959375087</c:v>
                </c:pt>
                <c:pt idx="31">
                  <c:v>-0.308823959375087</c:v>
                </c:pt>
                <c:pt idx="32">
                  <c:v>-0.308823959375087</c:v>
                </c:pt>
                <c:pt idx="33">
                  <c:v>-0.308823959375087</c:v>
                </c:pt>
                <c:pt idx="34">
                  <c:v>-0.308823959375087</c:v>
                </c:pt>
                <c:pt idx="35">
                  <c:v>-0.308823959375087</c:v>
                </c:pt>
                <c:pt idx="36">
                  <c:v>-0.308823959375087</c:v>
                </c:pt>
                <c:pt idx="37">
                  <c:v>-0.308823959375087</c:v>
                </c:pt>
                <c:pt idx="38">
                  <c:v>-0.308823959375087</c:v>
                </c:pt>
                <c:pt idx="39">
                  <c:v>-0.308823959375087</c:v>
                </c:pt>
                <c:pt idx="40">
                  <c:v>-0.308823959375087</c:v>
                </c:pt>
                <c:pt idx="41">
                  <c:v>-0.308823959375087</c:v>
                </c:pt>
                <c:pt idx="42">
                  <c:v>-0.308823959375087</c:v>
                </c:pt>
                <c:pt idx="43">
                  <c:v>-0.308823959375087</c:v>
                </c:pt>
                <c:pt idx="44">
                  <c:v>-0.308823959375087</c:v>
                </c:pt>
                <c:pt idx="45">
                  <c:v>-0.308823959375087</c:v>
                </c:pt>
                <c:pt idx="46">
                  <c:v>-0.308823959375087</c:v>
                </c:pt>
                <c:pt idx="47">
                  <c:v>-0.308823959375087</c:v>
                </c:pt>
                <c:pt idx="48">
                  <c:v>-0.308823959375087</c:v>
                </c:pt>
                <c:pt idx="49">
                  <c:v>-0.308823959375087</c:v>
                </c:pt>
                <c:pt idx="50">
                  <c:v>-0.308823959375087</c:v>
                </c:pt>
                <c:pt idx="51">
                  <c:v>-0.308823959375087</c:v>
                </c:pt>
                <c:pt idx="52">
                  <c:v>-0.308823959375087</c:v>
                </c:pt>
                <c:pt idx="53">
                  <c:v>-0.308823959375087</c:v>
                </c:pt>
                <c:pt idx="54">
                  <c:v>-0.308823959375087</c:v>
                </c:pt>
                <c:pt idx="55">
                  <c:v>-0.308823959375087</c:v>
                </c:pt>
                <c:pt idx="56">
                  <c:v>-0.308823959375087</c:v>
                </c:pt>
                <c:pt idx="57">
                  <c:v>-0.308823959375087</c:v>
                </c:pt>
                <c:pt idx="58">
                  <c:v>-0.308823959375087</c:v>
                </c:pt>
                <c:pt idx="59">
                  <c:v>-0.308823959375087</c:v>
                </c:pt>
                <c:pt idx="60">
                  <c:v>-0.308823959375087</c:v>
                </c:pt>
                <c:pt idx="61">
                  <c:v>-0.308823959375087</c:v>
                </c:pt>
                <c:pt idx="62">
                  <c:v>-0.308823959375087</c:v>
                </c:pt>
                <c:pt idx="63">
                  <c:v>-0.308823959375087</c:v>
                </c:pt>
                <c:pt idx="64">
                  <c:v>-0.308823959375087</c:v>
                </c:pt>
                <c:pt idx="65">
                  <c:v>-0.308823959375087</c:v>
                </c:pt>
                <c:pt idx="66">
                  <c:v>-0.308823959375087</c:v>
                </c:pt>
                <c:pt idx="67">
                  <c:v>-0.308823959375087</c:v>
                </c:pt>
                <c:pt idx="68">
                  <c:v>-0.308823959375087</c:v>
                </c:pt>
                <c:pt idx="69">
                  <c:v>-0.308823959375087</c:v>
                </c:pt>
                <c:pt idx="70">
                  <c:v>-0.308823959375087</c:v>
                </c:pt>
                <c:pt idx="71">
                  <c:v>-0.308823959375087</c:v>
                </c:pt>
                <c:pt idx="72">
                  <c:v>-0.308823959375087</c:v>
                </c:pt>
                <c:pt idx="73">
                  <c:v>-0.308823959375087</c:v>
                </c:pt>
                <c:pt idx="74">
                  <c:v>-0.308823959375087</c:v>
                </c:pt>
                <c:pt idx="75">
                  <c:v>-0.308823959375087</c:v>
                </c:pt>
                <c:pt idx="76">
                  <c:v>-0.308823959375087</c:v>
                </c:pt>
                <c:pt idx="77">
                  <c:v>-0.308823959375087</c:v>
                </c:pt>
                <c:pt idx="78">
                  <c:v>-0.308823959375087</c:v>
                </c:pt>
                <c:pt idx="79">
                  <c:v>-0.308823959375087</c:v>
                </c:pt>
                <c:pt idx="80">
                  <c:v>-0.308823959375087</c:v>
                </c:pt>
                <c:pt idx="81">
                  <c:v>-0.308823959375087</c:v>
                </c:pt>
                <c:pt idx="82">
                  <c:v>-0.308823959375087</c:v>
                </c:pt>
                <c:pt idx="83">
                  <c:v>-0.308823959375087</c:v>
                </c:pt>
                <c:pt idx="84">
                  <c:v>-0.308823959375087</c:v>
                </c:pt>
                <c:pt idx="85">
                  <c:v>-0.308823959375087</c:v>
                </c:pt>
                <c:pt idx="86">
                  <c:v>-0.308823959375087</c:v>
                </c:pt>
                <c:pt idx="87">
                  <c:v>-0.308823959375087</c:v>
                </c:pt>
                <c:pt idx="88">
                  <c:v>-0.308823959375087</c:v>
                </c:pt>
                <c:pt idx="89">
                  <c:v>-0.308823959375087</c:v>
                </c:pt>
                <c:pt idx="90">
                  <c:v>-0.308823959375087</c:v>
                </c:pt>
                <c:pt idx="91">
                  <c:v>-0.308823959375087</c:v>
                </c:pt>
                <c:pt idx="92">
                  <c:v>-0.308823959375087</c:v>
                </c:pt>
                <c:pt idx="93">
                  <c:v>-0.308823959375087</c:v>
                </c:pt>
                <c:pt idx="94">
                  <c:v>-0.308823959375087</c:v>
                </c:pt>
                <c:pt idx="95">
                  <c:v>-0.308823959375087</c:v>
                </c:pt>
                <c:pt idx="96">
                  <c:v>-0.308823959375087</c:v>
                </c:pt>
                <c:pt idx="97">
                  <c:v>-0.308823959375087</c:v>
                </c:pt>
                <c:pt idx="98">
                  <c:v>-0.308823959375087</c:v>
                </c:pt>
                <c:pt idx="99">
                  <c:v>-0.308823959375087</c:v>
                </c:pt>
                <c:pt idx="100">
                  <c:v>-0.308823959375087</c:v>
                </c:pt>
                <c:pt idx="101">
                  <c:v>-0.308823959375087</c:v>
                </c:pt>
                <c:pt idx="102">
                  <c:v>-0.308823959375087</c:v>
                </c:pt>
                <c:pt idx="103">
                  <c:v>-0.308823959375087</c:v>
                </c:pt>
                <c:pt idx="104">
                  <c:v>-0.308823959375087</c:v>
                </c:pt>
                <c:pt idx="105">
                  <c:v>-0.308823959375087</c:v>
                </c:pt>
                <c:pt idx="106">
                  <c:v>-0.308823959375087</c:v>
                </c:pt>
                <c:pt idx="107">
                  <c:v>-0.308823959375087</c:v>
                </c:pt>
                <c:pt idx="108">
                  <c:v>-0.308823959375087</c:v>
                </c:pt>
                <c:pt idx="109">
                  <c:v>-0.308823959375087</c:v>
                </c:pt>
                <c:pt idx="110">
                  <c:v>-0.308823959375087</c:v>
                </c:pt>
                <c:pt idx="111">
                  <c:v>-0.308823959375087</c:v>
                </c:pt>
                <c:pt idx="112">
                  <c:v>-0.308823959375087</c:v>
                </c:pt>
                <c:pt idx="113">
                  <c:v>-0.308823959375087</c:v>
                </c:pt>
                <c:pt idx="114">
                  <c:v>-0.308823959375087</c:v>
                </c:pt>
                <c:pt idx="115">
                  <c:v>-0.308823959375087</c:v>
                </c:pt>
                <c:pt idx="116">
                  <c:v>-0.308823959375087</c:v>
                </c:pt>
                <c:pt idx="117">
                  <c:v>-0.308823959375087</c:v>
                </c:pt>
                <c:pt idx="118">
                  <c:v>-0.308823959375087</c:v>
                </c:pt>
                <c:pt idx="119">
                  <c:v>-0.308823959375087</c:v>
                </c:pt>
                <c:pt idx="120">
                  <c:v>-0.308823959375087</c:v>
                </c:pt>
                <c:pt idx="121">
                  <c:v>-0.308823959375087</c:v>
                </c:pt>
                <c:pt idx="122">
                  <c:v>-0.308823959375087</c:v>
                </c:pt>
                <c:pt idx="123">
                  <c:v>-0.308823959375087</c:v>
                </c:pt>
                <c:pt idx="124">
                  <c:v>-0.308823959375087</c:v>
                </c:pt>
                <c:pt idx="125">
                  <c:v>-0.308823959375087</c:v>
                </c:pt>
                <c:pt idx="126">
                  <c:v>-0.308823959375087</c:v>
                </c:pt>
                <c:pt idx="127">
                  <c:v>-0.308823959375087</c:v>
                </c:pt>
                <c:pt idx="128">
                  <c:v>-0.308823959375087</c:v>
                </c:pt>
                <c:pt idx="129">
                  <c:v>-0.308823959375087</c:v>
                </c:pt>
                <c:pt idx="130">
                  <c:v>-0.308823959375087</c:v>
                </c:pt>
                <c:pt idx="131">
                  <c:v>-0.308823959375087</c:v>
                </c:pt>
                <c:pt idx="132">
                  <c:v>-0.308823959375087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'독립변수_가공후'!$BM$3:$BM$135</c:f>
              <c:numCache>
                <c:formatCode>General</c:formatCode>
                <c:ptCount val="133"/>
                <c:pt idx="0">
                  <c:v>-0.0305740698148981</c:v>
                </c:pt>
                <c:pt idx="1">
                  <c:v>0.033810875527167</c:v>
                </c:pt>
                <c:pt idx="2">
                  <c:v>0.095783805092022</c:v>
                </c:pt>
                <c:pt idx="3">
                  <c:v>0.117728860055788</c:v>
                </c:pt>
                <c:pt idx="4">
                  <c:v>0.0842020178159553</c:v>
                </c:pt>
                <c:pt idx="5">
                  <c:v>0.0489904068287051</c:v>
                </c:pt>
                <c:pt idx="6">
                  <c:v>0.0180216281199746</c:v>
                </c:pt>
                <c:pt idx="7">
                  <c:v>-0.0222850649115096</c:v>
                </c:pt>
                <c:pt idx="8">
                  <c:v>-0.0418525386699938</c:v>
                </c:pt>
                <c:pt idx="9">
                  <c:v>-0.0408580113092616</c:v>
                </c:pt>
                <c:pt idx="10">
                  <c:v>0.0591095624807664</c:v>
                </c:pt>
                <c:pt idx="11">
                  <c:v>0.274805147891571</c:v>
                </c:pt>
                <c:pt idx="12">
                  <c:v>0.500553738252395</c:v>
                </c:pt>
                <c:pt idx="13">
                  <c:v>0.656022539595221</c:v>
                </c:pt>
                <c:pt idx="14">
                  <c:v>0.68370307969272</c:v>
                </c:pt>
                <c:pt idx="15">
                  <c:v>0.596226420267385</c:v>
                </c:pt>
                <c:pt idx="16">
                  <c:v>0.516197118713707</c:v>
                </c:pt>
                <c:pt idx="17">
                  <c:v>0.491784674917642</c:v>
                </c:pt>
                <c:pt idx="18">
                  <c:v>0.499750302244242</c:v>
                </c:pt>
                <c:pt idx="19">
                  <c:v>0.45611406768433</c:v>
                </c:pt>
                <c:pt idx="20">
                  <c:v>0.300460806316979</c:v>
                </c:pt>
                <c:pt idx="21">
                  <c:v>0.168071396706249</c:v>
                </c:pt>
                <c:pt idx="22">
                  <c:v>0.146677033181375</c:v>
                </c:pt>
                <c:pt idx="23">
                  <c:v>0.217594636000062</c:v>
                </c:pt>
                <c:pt idx="24">
                  <c:v>0.269798914276665</c:v>
                </c:pt>
                <c:pt idx="25">
                  <c:v>0.254911218592231</c:v>
                </c:pt>
                <c:pt idx="26">
                  <c:v>0.148263095948724</c:v>
                </c:pt>
                <c:pt idx="27">
                  <c:v>-0.0439279016136963</c:v>
                </c:pt>
                <c:pt idx="28">
                  <c:v>-0.260945235489346</c:v>
                </c:pt>
                <c:pt idx="29">
                  <c:v>-0.445637079253741</c:v>
                </c:pt>
                <c:pt idx="30">
                  <c:v>-0.61721083232862</c:v>
                </c:pt>
                <c:pt idx="31">
                  <c:v>-0.686824260501876</c:v>
                </c:pt>
                <c:pt idx="32">
                  <c:v>-0.604946035961492</c:v>
                </c:pt>
                <c:pt idx="33">
                  <c:v>-0.417358041090354</c:v>
                </c:pt>
                <c:pt idx="34">
                  <c:v>-0.14172885864716</c:v>
                </c:pt>
                <c:pt idx="35">
                  <c:v>0.160209883394869</c:v>
                </c:pt>
                <c:pt idx="36">
                  <c:v>0.426594798789079</c:v>
                </c:pt>
                <c:pt idx="37">
                  <c:v>0.598749777491834</c:v>
                </c:pt>
                <c:pt idx="38">
                  <c:v>0.677415777406183</c:v>
                </c:pt>
                <c:pt idx="39">
                  <c:v>0.690403740470918</c:v>
                </c:pt>
                <c:pt idx="40">
                  <c:v>0.722607734905159</c:v>
                </c:pt>
                <c:pt idx="41">
                  <c:v>0.778318775998479</c:v>
                </c:pt>
                <c:pt idx="42">
                  <c:v>0.827156692732442</c:v>
                </c:pt>
                <c:pt idx="43">
                  <c:v>0.932550658393901</c:v>
                </c:pt>
                <c:pt idx="44">
                  <c:v>1.00871063873147</c:v>
                </c:pt>
                <c:pt idx="45">
                  <c:v>0.958763444809024</c:v>
                </c:pt>
                <c:pt idx="46">
                  <c:v>0.811445350836237</c:v>
                </c:pt>
                <c:pt idx="47">
                  <c:v>0.810996182218497</c:v>
                </c:pt>
                <c:pt idx="48">
                  <c:v>1.00566785909743</c:v>
                </c:pt>
                <c:pt idx="49">
                  <c:v>1.31489668484275</c:v>
                </c:pt>
                <c:pt idx="50">
                  <c:v>1.5332952144408</c:v>
                </c:pt>
                <c:pt idx="51">
                  <c:v>1.4793788733021</c:v>
                </c:pt>
                <c:pt idx="52">
                  <c:v>0.940720966964539</c:v>
                </c:pt>
                <c:pt idx="53">
                  <c:v>-0.146997885265705</c:v>
                </c:pt>
                <c:pt idx="54">
                  <c:v>-1.7116264630108</c:v>
                </c:pt>
                <c:pt idx="55">
                  <c:v>-3.21514441078389</c:v>
                </c:pt>
                <c:pt idx="56">
                  <c:v>-4.12277367558687</c:v>
                </c:pt>
                <c:pt idx="57">
                  <c:v>-4.00636005255317</c:v>
                </c:pt>
                <c:pt idx="58">
                  <c:v>-2.98605928941504</c:v>
                </c:pt>
                <c:pt idx="59">
                  <c:v>-1.72136293225482</c:v>
                </c:pt>
                <c:pt idx="60">
                  <c:v>-0.56440842334998</c:v>
                </c:pt>
                <c:pt idx="61">
                  <c:v>0.399770837262055</c:v>
                </c:pt>
                <c:pt idx="62">
                  <c:v>1.16417708173649</c:v>
                </c:pt>
                <c:pt idx="63">
                  <c:v>1.60873089276994</c:v>
                </c:pt>
                <c:pt idx="64">
                  <c:v>1.70056596144022</c:v>
                </c:pt>
                <c:pt idx="65">
                  <c:v>1.5031435828577</c:v>
                </c:pt>
                <c:pt idx="66">
                  <c:v>1.20784318819309</c:v>
                </c:pt>
                <c:pt idx="67">
                  <c:v>0.876664537442229</c:v>
                </c:pt>
                <c:pt idx="68">
                  <c:v>0.626424910167222</c:v>
                </c:pt>
                <c:pt idx="69">
                  <c:v>0.42708350126947</c:v>
                </c:pt>
                <c:pt idx="70">
                  <c:v>0.214305163361792</c:v>
                </c:pt>
                <c:pt idx="71">
                  <c:v>0.0327829841642676</c:v>
                </c:pt>
                <c:pt idx="72">
                  <c:v>-0.14640485131337</c:v>
                </c:pt>
                <c:pt idx="73">
                  <c:v>-0.254905222683163</c:v>
                </c:pt>
                <c:pt idx="74">
                  <c:v>-0.337769949540752</c:v>
                </c:pt>
                <c:pt idx="75">
                  <c:v>-0.412159296145644</c:v>
                </c:pt>
                <c:pt idx="76">
                  <c:v>-0.371820381897015</c:v>
                </c:pt>
                <c:pt idx="77">
                  <c:v>-0.202915306474518</c:v>
                </c:pt>
                <c:pt idx="78">
                  <c:v>0.0553086314842437</c:v>
                </c:pt>
                <c:pt idx="79">
                  <c:v>0.370708116806989</c:v>
                </c:pt>
                <c:pt idx="80">
                  <c:v>0.742690787011878</c:v>
                </c:pt>
                <c:pt idx="81">
                  <c:v>1.08968575446363</c:v>
                </c:pt>
                <c:pt idx="82">
                  <c:v>1.38052542544364</c:v>
                </c:pt>
                <c:pt idx="83">
                  <c:v>1.5812123493617</c:v>
                </c:pt>
                <c:pt idx="84">
                  <c:v>1.59079902894639</c:v>
                </c:pt>
                <c:pt idx="85">
                  <c:v>1.33150560942455</c:v>
                </c:pt>
                <c:pt idx="86">
                  <c:v>0.948432445571845</c:v>
                </c:pt>
                <c:pt idx="87">
                  <c:v>0.560683592483528</c:v>
                </c:pt>
                <c:pt idx="88">
                  <c:v>0.321406735467795</c:v>
                </c:pt>
                <c:pt idx="89">
                  <c:v>0.181457561367011</c:v>
                </c:pt>
                <c:pt idx="90">
                  <c:v>0.136848389732407</c:v>
                </c:pt>
                <c:pt idx="91">
                  <c:v>0.208011530328755</c:v>
                </c:pt>
                <c:pt idx="92">
                  <c:v>0.322750517763247</c:v>
                </c:pt>
                <c:pt idx="93">
                  <c:v>0.421341264371714</c:v>
                </c:pt>
                <c:pt idx="94">
                  <c:v>0.443027076100591</c:v>
                </c:pt>
                <c:pt idx="95">
                  <c:v>0.37429939669357</c:v>
                </c:pt>
                <c:pt idx="96">
                  <c:v>0.0738330840071333</c:v>
                </c:pt>
                <c:pt idx="97">
                  <c:v>-0.335496257892984</c:v>
                </c:pt>
                <c:pt idx="98">
                  <c:v>-0.741482339322784</c:v>
                </c:pt>
                <c:pt idx="99">
                  <c:v>-1.00267079347729</c:v>
                </c:pt>
                <c:pt idx="100">
                  <c:v>-0.969200900868768</c:v>
                </c:pt>
                <c:pt idx="101">
                  <c:v>-0.649385968825086</c:v>
                </c:pt>
                <c:pt idx="102">
                  <c:v>-0.366153380859912</c:v>
                </c:pt>
                <c:pt idx="103">
                  <c:v>-0.273993616016601</c:v>
                </c:pt>
                <c:pt idx="104">
                  <c:v>-0.277909560243294</c:v>
                </c:pt>
                <c:pt idx="105">
                  <c:v>-0.235687147731596</c:v>
                </c:pt>
                <c:pt idx="106">
                  <c:v>-0.113288014724597</c:v>
                </c:pt>
                <c:pt idx="107">
                  <c:v>-0.0258343860480366</c:v>
                </c:pt>
                <c:pt idx="108">
                  <c:v>-0.0772067315712509</c:v>
                </c:pt>
                <c:pt idx="109">
                  <c:v>-0.234940602889649</c:v>
                </c:pt>
                <c:pt idx="110">
                  <c:v>-0.358653084587412</c:v>
                </c:pt>
                <c:pt idx="111">
                  <c:v>-0.384737533577233</c:v>
                </c:pt>
                <c:pt idx="112">
                  <c:v>-0.319933255651204</c:v>
                </c:pt>
                <c:pt idx="113">
                  <c:v>-0.207032128738306</c:v>
                </c:pt>
                <c:pt idx="114">
                  <c:v>-0.0809373362729215</c:v>
                </c:pt>
                <c:pt idx="115">
                  <c:v>0.0103988645845818</c:v>
                </c:pt>
                <c:pt idx="116">
                  <c:v>0.0489666258306029</c:v>
                </c:pt>
                <c:pt idx="117">
                  <c:v>0.0298467641091257</c:v>
                </c:pt>
                <c:pt idx="118">
                  <c:v>0.00213941709672658</c:v>
                </c:pt>
                <c:pt idx="119">
                  <c:v>-0.0346388555349853</c:v>
                </c:pt>
                <c:pt idx="120">
                  <c:v>-0.0831004591772526</c:v>
                </c:pt>
                <c:pt idx="121">
                  <c:v>-0.144512045558461</c:v>
                </c:pt>
                <c:pt idx="122">
                  <c:v>-0.192114184603118</c:v>
                </c:pt>
                <c:pt idx="123">
                  <c:v>-0.251504442751072</c:v>
                </c:pt>
                <c:pt idx="124">
                  <c:v>-0.419285427995136</c:v>
                </c:pt>
                <c:pt idx="125">
                  <c:v>-0.749376684944541</c:v>
                </c:pt>
                <c:pt idx="126">
                  <c:v>-1.2252179581434</c:v>
                </c:pt>
                <c:pt idx="127">
                  <c:v>-1.7922117925718</c:v>
                </c:pt>
                <c:pt idx="128">
                  <c:v>-2.28820368428036</c:v>
                </c:pt>
                <c:pt idx="129">
                  <c:v>-2.47767376746011</c:v>
                </c:pt>
                <c:pt idx="130">
                  <c:v>-2.29766054727382</c:v>
                </c:pt>
                <c:pt idx="131">
                  <c:v>-1.60371575942973</c:v>
                </c:pt>
                <c:pt idx="132">
                  <c:v>-0.53522129125432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'독립변수_가공후'!$DY$3:$DY$135</c:f>
              <c:numCache>
                <c:formatCode>General</c:formatCode>
                <c:ptCount val="133"/>
                <c:pt idx="0">
                  <c:v>-0.379570672905146</c:v>
                </c:pt>
                <c:pt idx="1">
                  <c:v>-0.379570672905146</c:v>
                </c:pt>
                <c:pt idx="2">
                  <c:v>-0.379570672905146</c:v>
                </c:pt>
                <c:pt idx="3">
                  <c:v>-0.379570672905146</c:v>
                </c:pt>
                <c:pt idx="4">
                  <c:v>-0.379570672905146</c:v>
                </c:pt>
                <c:pt idx="5">
                  <c:v>-0.379570672905146</c:v>
                </c:pt>
                <c:pt idx="6">
                  <c:v>-0.379570672905146</c:v>
                </c:pt>
                <c:pt idx="7">
                  <c:v>-0.379570672905146</c:v>
                </c:pt>
                <c:pt idx="8">
                  <c:v>-0.379570672905146</c:v>
                </c:pt>
                <c:pt idx="9">
                  <c:v>-0.379570672905146</c:v>
                </c:pt>
                <c:pt idx="10">
                  <c:v>-0.379570672905146</c:v>
                </c:pt>
                <c:pt idx="11">
                  <c:v>-0.379570672905146</c:v>
                </c:pt>
                <c:pt idx="12">
                  <c:v>-0.379570672905146</c:v>
                </c:pt>
                <c:pt idx="13">
                  <c:v>-0.379570672905146</c:v>
                </c:pt>
                <c:pt idx="14">
                  <c:v>-0.379570672905146</c:v>
                </c:pt>
                <c:pt idx="15">
                  <c:v>-0.379570672905146</c:v>
                </c:pt>
                <c:pt idx="16">
                  <c:v>-0.379570672905146</c:v>
                </c:pt>
                <c:pt idx="17">
                  <c:v>-0.379570672905146</c:v>
                </c:pt>
                <c:pt idx="18">
                  <c:v>-0.379570672905146</c:v>
                </c:pt>
                <c:pt idx="19">
                  <c:v>-0.379570672905146</c:v>
                </c:pt>
                <c:pt idx="20">
                  <c:v>-0.379570672905146</c:v>
                </c:pt>
                <c:pt idx="21">
                  <c:v>-0.379570672905146</c:v>
                </c:pt>
                <c:pt idx="22">
                  <c:v>-0.379570672905146</c:v>
                </c:pt>
                <c:pt idx="23">
                  <c:v>-0.379570672905146</c:v>
                </c:pt>
                <c:pt idx="24">
                  <c:v>-0.379570672905146</c:v>
                </c:pt>
                <c:pt idx="25">
                  <c:v>-0.379570672905146</c:v>
                </c:pt>
                <c:pt idx="26">
                  <c:v>-0.379570672905146</c:v>
                </c:pt>
                <c:pt idx="27">
                  <c:v>-0.379570672905146</c:v>
                </c:pt>
                <c:pt idx="28">
                  <c:v>-0.379570672905146</c:v>
                </c:pt>
                <c:pt idx="29">
                  <c:v>-0.379570672905146</c:v>
                </c:pt>
                <c:pt idx="30">
                  <c:v>-0.379570672905146</c:v>
                </c:pt>
                <c:pt idx="31">
                  <c:v>-0.379570672905146</c:v>
                </c:pt>
                <c:pt idx="32">
                  <c:v>-0.379570672905146</c:v>
                </c:pt>
                <c:pt idx="33">
                  <c:v>-0.379570672905146</c:v>
                </c:pt>
                <c:pt idx="34">
                  <c:v>-0.379570672905146</c:v>
                </c:pt>
                <c:pt idx="35">
                  <c:v>-0.379570672905146</c:v>
                </c:pt>
                <c:pt idx="36">
                  <c:v>-0.379570672905146</c:v>
                </c:pt>
                <c:pt idx="37">
                  <c:v>-0.379570672905146</c:v>
                </c:pt>
                <c:pt idx="38">
                  <c:v>-0.379570672905146</c:v>
                </c:pt>
                <c:pt idx="39">
                  <c:v>-0.379570672905146</c:v>
                </c:pt>
                <c:pt idx="40">
                  <c:v>-0.379570672905146</c:v>
                </c:pt>
                <c:pt idx="41">
                  <c:v>-0.379570672905146</c:v>
                </c:pt>
                <c:pt idx="42">
                  <c:v>-0.379570672905146</c:v>
                </c:pt>
                <c:pt idx="43">
                  <c:v>-0.379570672905146</c:v>
                </c:pt>
                <c:pt idx="44">
                  <c:v>-0.379570672905146</c:v>
                </c:pt>
                <c:pt idx="45">
                  <c:v>-0.379570672905146</c:v>
                </c:pt>
                <c:pt idx="46">
                  <c:v>-0.379570672905146</c:v>
                </c:pt>
                <c:pt idx="47">
                  <c:v>-0.379570672905146</c:v>
                </c:pt>
                <c:pt idx="48">
                  <c:v>-0.379570672905146</c:v>
                </c:pt>
                <c:pt idx="49">
                  <c:v>-0.379570672905146</c:v>
                </c:pt>
                <c:pt idx="50">
                  <c:v>-0.379570672905146</c:v>
                </c:pt>
                <c:pt idx="51">
                  <c:v>-0.379570672905146</c:v>
                </c:pt>
                <c:pt idx="52">
                  <c:v>-0.379570672905146</c:v>
                </c:pt>
                <c:pt idx="53">
                  <c:v>-0.379570672905146</c:v>
                </c:pt>
                <c:pt idx="54">
                  <c:v>-0.379570672905146</c:v>
                </c:pt>
                <c:pt idx="55">
                  <c:v>-0.379570672905146</c:v>
                </c:pt>
                <c:pt idx="56">
                  <c:v>-0.379570672905146</c:v>
                </c:pt>
                <c:pt idx="57">
                  <c:v>-0.379570672905146</c:v>
                </c:pt>
                <c:pt idx="58">
                  <c:v>-0.379570672905146</c:v>
                </c:pt>
                <c:pt idx="59">
                  <c:v>-0.379570672905146</c:v>
                </c:pt>
                <c:pt idx="60">
                  <c:v>-0.379570672905146</c:v>
                </c:pt>
                <c:pt idx="61">
                  <c:v>-0.379570672905146</c:v>
                </c:pt>
                <c:pt idx="62">
                  <c:v>-0.379570672905146</c:v>
                </c:pt>
                <c:pt idx="63">
                  <c:v>-0.379570672905146</c:v>
                </c:pt>
                <c:pt idx="64">
                  <c:v>-0.379570672905146</c:v>
                </c:pt>
                <c:pt idx="65">
                  <c:v>-0.379570672905146</c:v>
                </c:pt>
                <c:pt idx="66">
                  <c:v>-0.379570672905146</c:v>
                </c:pt>
                <c:pt idx="67">
                  <c:v>-0.379570672905146</c:v>
                </c:pt>
                <c:pt idx="68">
                  <c:v>-0.379570672905146</c:v>
                </c:pt>
                <c:pt idx="69">
                  <c:v>-0.379570672905146</c:v>
                </c:pt>
                <c:pt idx="70">
                  <c:v>-0.379570672905146</c:v>
                </c:pt>
                <c:pt idx="71">
                  <c:v>-0.379570672905146</c:v>
                </c:pt>
                <c:pt idx="72">
                  <c:v>-0.379570672905146</c:v>
                </c:pt>
                <c:pt idx="73">
                  <c:v>-0.379570672905146</c:v>
                </c:pt>
                <c:pt idx="74">
                  <c:v>-0.379570672905146</c:v>
                </c:pt>
                <c:pt idx="75">
                  <c:v>-0.379570672905146</c:v>
                </c:pt>
                <c:pt idx="76">
                  <c:v>-0.379570672905146</c:v>
                </c:pt>
                <c:pt idx="77">
                  <c:v>-0.379570672905146</c:v>
                </c:pt>
                <c:pt idx="78">
                  <c:v>-0.379570672905146</c:v>
                </c:pt>
                <c:pt idx="79">
                  <c:v>-0.379570672905146</c:v>
                </c:pt>
                <c:pt idx="80">
                  <c:v>-0.379570672905146</c:v>
                </c:pt>
                <c:pt idx="81">
                  <c:v>-0.379570672905146</c:v>
                </c:pt>
                <c:pt idx="82">
                  <c:v>-0.379570672905146</c:v>
                </c:pt>
                <c:pt idx="83">
                  <c:v>-0.379570672905146</c:v>
                </c:pt>
                <c:pt idx="84">
                  <c:v>-0.379570672905146</c:v>
                </c:pt>
                <c:pt idx="85">
                  <c:v>-0.379570672905146</c:v>
                </c:pt>
                <c:pt idx="86">
                  <c:v>-0.379570672905146</c:v>
                </c:pt>
                <c:pt idx="87">
                  <c:v>-0.379570672905146</c:v>
                </c:pt>
                <c:pt idx="88">
                  <c:v>-0.379570672905146</c:v>
                </c:pt>
                <c:pt idx="89">
                  <c:v>-0.379570672905146</c:v>
                </c:pt>
                <c:pt idx="90">
                  <c:v>-0.379570672905146</c:v>
                </c:pt>
                <c:pt idx="91">
                  <c:v>-0.379570672905146</c:v>
                </c:pt>
                <c:pt idx="92">
                  <c:v>-0.379570672905146</c:v>
                </c:pt>
                <c:pt idx="93">
                  <c:v>-0.379570672905146</c:v>
                </c:pt>
                <c:pt idx="94">
                  <c:v>-0.379570672905146</c:v>
                </c:pt>
                <c:pt idx="95">
                  <c:v>-0.379570672905146</c:v>
                </c:pt>
                <c:pt idx="96">
                  <c:v>-0.379570672905146</c:v>
                </c:pt>
                <c:pt idx="97">
                  <c:v>-0.379570672905146</c:v>
                </c:pt>
                <c:pt idx="98">
                  <c:v>-0.379570672905146</c:v>
                </c:pt>
                <c:pt idx="99">
                  <c:v>-0.379570672905146</c:v>
                </c:pt>
                <c:pt idx="100">
                  <c:v>-0.379570672905146</c:v>
                </c:pt>
                <c:pt idx="101">
                  <c:v>-0.379570672905146</c:v>
                </c:pt>
                <c:pt idx="102">
                  <c:v>-0.379570672905146</c:v>
                </c:pt>
                <c:pt idx="103">
                  <c:v>-0.379570672905146</c:v>
                </c:pt>
                <c:pt idx="104">
                  <c:v>-0.379570672905146</c:v>
                </c:pt>
                <c:pt idx="105">
                  <c:v>-0.379570672905146</c:v>
                </c:pt>
                <c:pt idx="106">
                  <c:v>-0.379570672905146</c:v>
                </c:pt>
                <c:pt idx="107">
                  <c:v>-0.379570672905146</c:v>
                </c:pt>
                <c:pt idx="108">
                  <c:v>-0.379570672905146</c:v>
                </c:pt>
                <c:pt idx="109">
                  <c:v>-0.379570672905146</c:v>
                </c:pt>
                <c:pt idx="110">
                  <c:v>-0.379570672905146</c:v>
                </c:pt>
                <c:pt idx="111">
                  <c:v>-0.379570672905146</c:v>
                </c:pt>
                <c:pt idx="112">
                  <c:v>-0.379570672905146</c:v>
                </c:pt>
                <c:pt idx="113">
                  <c:v>-0.379570672905146</c:v>
                </c:pt>
                <c:pt idx="114">
                  <c:v>-0.379570672905146</c:v>
                </c:pt>
                <c:pt idx="115">
                  <c:v>-0.379570672905146</c:v>
                </c:pt>
                <c:pt idx="116">
                  <c:v>-0.379570672905146</c:v>
                </c:pt>
                <c:pt idx="117">
                  <c:v>-0.379570672905146</c:v>
                </c:pt>
                <c:pt idx="118">
                  <c:v>-0.379570672905146</c:v>
                </c:pt>
                <c:pt idx="119">
                  <c:v>-0.379570672905146</c:v>
                </c:pt>
                <c:pt idx="120">
                  <c:v>-0.379570672905146</c:v>
                </c:pt>
                <c:pt idx="121">
                  <c:v>-0.379570672905146</c:v>
                </c:pt>
                <c:pt idx="122">
                  <c:v>-0.379570672905146</c:v>
                </c:pt>
                <c:pt idx="123">
                  <c:v>-0.379570672905146</c:v>
                </c:pt>
                <c:pt idx="124">
                  <c:v>-0.379570672905146</c:v>
                </c:pt>
                <c:pt idx="125">
                  <c:v>-0.379570672905146</c:v>
                </c:pt>
                <c:pt idx="126">
                  <c:v>-0.379570672905146</c:v>
                </c:pt>
                <c:pt idx="127">
                  <c:v>-0.379570672905146</c:v>
                </c:pt>
                <c:pt idx="128">
                  <c:v>-0.379570672905146</c:v>
                </c:pt>
                <c:pt idx="129">
                  <c:v>-0.379570672905146</c:v>
                </c:pt>
                <c:pt idx="130">
                  <c:v>-0.379570672905146</c:v>
                </c:pt>
                <c:pt idx="131">
                  <c:v>-0.379570672905146</c:v>
                </c:pt>
                <c:pt idx="132">
                  <c:v>-0.379570672905146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'독립변수_가공후'!$BN$3:$BN$135</c:f>
              <c:numCache>
                <c:formatCode>General</c:formatCode>
                <c:ptCount val="133"/>
                <c:pt idx="0">
                  <c:v>1.42044675721605</c:v>
                </c:pt>
                <c:pt idx="1">
                  <c:v>1.179941376793</c:v>
                </c:pt>
                <c:pt idx="2">
                  <c:v>1.01776404000028</c:v>
                </c:pt>
                <c:pt idx="3">
                  <c:v>0.903950596408181</c:v>
                </c:pt>
                <c:pt idx="4">
                  <c:v>0.821797823072554</c:v>
                </c:pt>
                <c:pt idx="5">
                  <c:v>0.858246309793767</c:v>
                </c:pt>
                <c:pt idx="6">
                  <c:v>1.0277588076842</c:v>
                </c:pt>
                <c:pt idx="7">
                  <c:v>1.26867538049611</c:v>
                </c:pt>
                <c:pt idx="8">
                  <c:v>1.55793138966552</c:v>
                </c:pt>
                <c:pt idx="9">
                  <c:v>1.88696583703102</c:v>
                </c:pt>
                <c:pt idx="10">
                  <c:v>2.10112652908391</c:v>
                </c:pt>
                <c:pt idx="11">
                  <c:v>2.26177433673036</c:v>
                </c:pt>
                <c:pt idx="12">
                  <c:v>2.36152865642034</c:v>
                </c:pt>
                <c:pt idx="13">
                  <c:v>2.17653339455006</c:v>
                </c:pt>
                <c:pt idx="14">
                  <c:v>1.57248769909192</c:v>
                </c:pt>
                <c:pt idx="15">
                  <c:v>0.83915164938055</c:v>
                </c:pt>
                <c:pt idx="16">
                  <c:v>0.118738498460645</c:v>
                </c:pt>
                <c:pt idx="17">
                  <c:v>-0.520751721941881</c:v>
                </c:pt>
                <c:pt idx="18">
                  <c:v>-1.01349088632792</c:v>
                </c:pt>
                <c:pt idx="19">
                  <c:v>-1.44254452911756</c:v>
                </c:pt>
                <c:pt idx="20">
                  <c:v>-1.77992715247883</c:v>
                </c:pt>
                <c:pt idx="21">
                  <c:v>-1.84369686204872</c:v>
                </c:pt>
                <c:pt idx="22">
                  <c:v>-1.71189250302898</c:v>
                </c:pt>
                <c:pt idx="23">
                  <c:v>-1.2684812907972</c:v>
                </c:pt>
                <c:pt idx="24">
                  <c:v>-0.743216186140429</c:v>
                </c:pt>
                <c:pt idx="25">
                  <c:v>-0.229300077146748</c:v>
                </c:pt>
                <c:pt idx="26">
                  <c:v>0.185086169429342</c:v>
                </c:pt>
                <c:pt idx="27">
                  <c:v>0.444393638167282</c:v>
                </c:pt>
                <c:pt idx="28">
                  <c:v>0.48426674032284</c:v>
                </c:pt>
                <c:pt idx="29">
                  <c:v>0.416283242686971</c:v>
                </c:pt>
                <c:pt idx="30">
                  <c:v>0.313296181637616</c:v>
                </c:pt>
                <c:pt idx="31">
                  <c:v>0.21623221290329</c:v>
                </c:pt>
                <c:pt idx="32">
                  <c:v>0.144390317668003</c:v>
                </c:pt>
                <c:pt idx="33">
                  <c:v>0.105148199444709</c:v>
                </c:pt>
                <c:pt idx="34">
                  <c:v>0.101146473598827</c:v>
                </c:pt>
                <c:pt idx="35">
                  <c:v>0.134212879170575</c:v>
                </c:pt>
                <c:pt idx="36">
                  <c:v>0.205762451459555</c:v>
                </c:pt>
                <c:pt idx="37">
                  <c:v>0.313490881467584</c:v>
                </c:pt>
                <c:pt idx="38">
                  <c:v>0.444219558669788</c:v>
                </c:pt>
                <c:pt idx="39">
                  <c:v>0.563122728013789</c:v>
                </c:pt>
                <c:pt idx="40">
                  <c:v>0.626988469166086</c:v>
                </c:pt>
                <c:pt idx="41">
                  <c:v>0.624996073510808</c:v>
                </c:pt>
                <c:pt idx="42">
                  <c:v>0.624997163967658</c:v>
                </c:pt>
                <c:pt idx="43">
                  <c:v>0.642045699724519</c:v>
                </c:pt>
                <c:pt idx="44">
                  <c:v>0.638397867191774</c:v>
                </c:pt>
                <c:pt idx="45">
                  <c:v>0.627142614292943</c:v>
                </c:pt>
                <c:pt idx="46">
                  <c:v>0.646232586751373</c:v>
                </c:pt>
                <c:pt idx="47">
                  <c:v>0.680608112480386</c:v>
                </c:pt>
                <c:pt idx="48">
                  <c:v>0.66028820433743</c:v>
                </c:pt>
                <c:pt idx="49">
                  <c:v>0.562268395417506</c:v>
                </c:pt>
                <c:pt idx="50">
                  <c:v>0.307217342001145</c:v>
                </c:pt>
                <c:pt idx="51">
                  <c:v>-0.151719654653861</c:v>
                </c:pt>
                <c:pt idx="52">
                  <c:v>-0.750747849037665</c:v>
                </c:pt>
                <c:pt idx="53">
                  <c:v>-1.40119858655577</c:v>
                </c:pt>
                <c:pt idx="54">
                  <c:v>-2.08762956589013</c:v>
                </c:pt>
                <c:pt idx="55">
                  <c:v>-2.64477668344785</c:v>
                </c:pt>
                <c:pt idx="56">
                  <c:v>-2.97858325206016</c:v>
                </c:pt>
                <c:pt idx="57">
                  <c:v>-2.85248220742715</c:v>
                </c:pt>
                <c:pt idx="58">
                  <c:v>-2.51236162542104</c:v>
                </c:pt>
                <c:pt idx="59">
                  <c:v>-2.09349634631816</c:v>
                </c:pt>
                <c:pt idx="60">
                  <c:v>-1.70722772693272</c:v>
                </c:pt>
                <c:pt idx="61">
                  <c:v>-1.35118093369412</c:v>
                </c:pt>
                <c:pt idx="62">
                  <c:v>-0.97422565155217</c:v>
                </c:pt>
                <c:pt idx="63">
                  <c:v>-0.670083845100389</c:v>
                </c:pt>
                <c:pt idx="64">
                  <c:v>-0.451686817124388</c:v>
                </c:pt>
                <c:pt idx="65">
                  <c:v>-0.386924777113378</c:v>
                </c:pt>
                <c:pt idx="66">
                  <c:v>-0.38348192135854</c:v>
                </c:pt>
                <c:pt idx="67">
                  <c:v>-0.353315718753615</c:v>
                </c:pt>
                <c:pt idx="68">
                  <c:v>-0.160333502437223</c:v>
                </c:pt>
                <c:pt idx="69">
                  <c:v>0.113252440280828</c:v>
                </c:pt>
                <c:pt idx="70">
                  <c:v>0.410965115953723</c:v>
                </c:pt>
                <c:pt idx="71">
                  <c:v>0.727371924658997</c:v>
                </c:pt>
                <c:pt idx="72">
                  <c:v>1.02564569849807</c:v>
                </c:pt>
                <c:pt idx="73">
                  <c:v>1.25859171465891</c:v>
                </c:pt>
                <c:pt idx="74">
                  <c:v>1.39148801196526</c:v>
                </c:pt>
                <c:pt idx="75">
                  <c:v>1.40512463622713</c:v>
                </c:pt>
                <c:pt idx="76">
                  <c:v>1.30884785747678</c:v>
                </c:pt>
                <c:pt idx="77">
                  <c:v>1.11286266057593</c:v>
                </c:pt>
                <c:pt idx="78">
                  <c:v>0.864194270057365</c:v>
                </c:pt>
                <c:pt idx="79">
                  <c:v>0.666286669815041</c:v>
                </c:pt>
                <c:pt idx="80">
                  <c:v>0.54586636035644</c:v>
                </c:pt>
                <c:pt idx="81">
                  <c:v>0.472733118826808</c:v>
                </c:pt>
                <c:pt idx="82">
                  <c:v>0.450803570854756</c:v>
                </c:pt>
                <c:pt idx="83">
                  <c:v>0.446422973805481</c:v>
                </c:pt>
                <c:pt idx="84">
                  <c:v>0.390558171577973</c:v>
                </c:pt>
                <c:pt idx="85">
                  <c:v>0.284571042176262</c:v>
                </c:pt>
                <c:pt idx="86">
                  <c:v>0.179471130965597</c:v>
                </c:pt>
                <c:pt idx="87">
                  <c:v>0.054845128779701</c:v>
                </c:pt>
                <c:pt idx="88">
                  <c:v>-0.117965443024996</c:v>
                </c:pt>
                <c:pt idx="89">
                  <c:v>-0.363401632350769</c:v>
                </c:pt>
                <c:pt idx="90">
                  <c:v>-0.684405999178132</c:v>
                </c:pt>
                <c:pt idx="91">
                  <c:v>-1.03787899663325</c:v>
                </c:pt>
                <c:pt idx="92">
                  <c:v>-1.3025785343052</c:v>
                </c:pt>
                <c:pt idx="93">
                  <c:v>-1.40177576029997</c:v>
                </c:pt>
                <c:pt idx="94">
                  <c:v>-1.30311895443983</c:v>
                </c:pt>
                <c:pt idx="95">
                  <c:v>-1.14038304049675</c:v>
                </c:pt>
                <c:pt idx="96">
                  <c:v>-0.907329103179478</c:v>
                </c:pt>
                <c:pt idx="97">
                  <c:v>-0.631981061327278</c:v>
                </c:pt>
                <c:pt idx="98">
                  <c:v>-0.42626490860828</c:v>
                </c:pt>
                <c:pt idx="99">
                  <c:v>-0.329206588938618</c:v>
                </c:pt>
                <c:pt idx="100">
                  <c:v>-0.353837458720912</c:v>
                </c:pt>
                <c:pt idx="101">
                  <c:v>-0.470566271844655</c:v>
                </c:pt>
                <c:pt idx="102">
                  <c:v>-0.578382245741404</c:v>
                </c:pt>
                <c:pt idx="103">
                  <c:v>-0.57218372097214</c:v>
                </c:pt>
                <c:pt idx="104">
                  <c:v>-0.489999645637093</c:v>
                </c:pt>
                <c:pt idx="105">
                  <c:v>-0.381940193019755</c:v>
                </c:pt>
                <c:pt idx="106">
                  <c:v>-0.265747475187221</c:v>
                </c:pt>
                <c:pt idx="107">
                  <c:v>-0.163935335218509</c:v>
                </c:pt>
                <c:pt idx="108">
                  <c:v>-0.0627409250546445</c:v>
                </c:pt>
                <c:pt idx="109">
                  <c:v>0.0250263865712975</c:v>
                </c:pt>
                <c:pt idx="110">
                  <c:v>0.102533267050977</c:v>
                </c:pt>
                <c:pt idx="111">
                  <c:v>0.153811841771611</c:v>
                </c:pt>
                <c:pt idx="112">
                  <c:v>0.188676700001162</c:v>
                </c:pt>
                <c:pt idx="113">
                  <c:v>0.211263190449703</c:v>
                </c:pt>
                <c:pt idx="114">
                  <c:v>0.216540935446451</c:v>
                </c:pt>
                <c:pt idx="115">
                  <c:v>0.214389028861503</c:v>
                </c:pt>
                <c:pt idx="116">
                  <c:v>0.202734414639577</c:v>
                </c:pt>
                <c:pt idx="117">
                  <c:v>0.194100924425092</c:v>
                </c:pt>
                <c:pt idx="118">
                  <c:v>0.190440892017775</c:v>
                </c:pt>
                <c:pt idx="119">
                  <c:v>0.183998502394112</c:v>
                </c:pt>
                <c:pt idx="120">
                  <c:v>0.157675794948082</c:v>
                </c:pt>
                <c:pt idx="121">
                  <c:v>0.112010749420096</c:v>
                </c:pt>
                <c:pt idx="122">
                  <c:v>0.0414757096750301</c:v>
                </c:pt>
                <c:pt idx="123">
                  <c:v>-0.0609561117449899</c:v>
                </c:pt>
                <c:pt idx="124">
                  <c:v>-0.196757129646072</c:v>
                </c:pt>
                <c:pt idx="125">
                  <c:v>-0.351602204040555</c:v>
                </c:pt>
                <c:pt idx="126">
                  <c:v>-0.481788538356909</c:v>
                </c:pt>
                <c:pt idx="127">
                  <c:v>-0.525085018966863</c:v>
                </c:pt>
                <c:pt idx="128">
                  <c:v>-0.466715122653509</c:v>
                </c:pt>
                <c:pt idx="129">
                  <c:v>-0.308693421583734</c:v>
                </c:pt>
                <c:pt idx="130">
                  <c:v>-0.101996419906129</c:v>
                </c:pt>
                <c:pt idx="131">
                  <c:v>0.142970664008353</c:v>
                </c:pt>
                <c:pt idx="132">
                  <c:v>0.409370350432056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'독립변수_가공후'!$DZ$3:$DZ$135</c:f>
              <c:numCache>
                <c:formatCode>General</c:formatCode>
                <c:ptCount val="133"/>
                <c:pt idx="0">
                  <c:v>-0.568367952013063</c:v>
                </c:pt>
                <c:pt idx="1">
                  <c:v>-0.568367952013063</c:v>
                </c:pt>
                <c:pt idx="2">
                  <c:v>-0.568367952013063</c:v>
                </c:pt>
                <c:pt idx="3">
                  <c:v>-0.568367952013063</c:v>
                </c:pt>
                <c:pt idx="4">
                  <c:v>-0.568367952013063</c:v>
                </c:pt>
                <c:pt idx="5">
                  <c:v>-0.568367952013063</c:v>
                </c:pt>
                <c:pt idx="6">
                  <c:v>-0.568367952013063</c:v>
                </c:pt>
                <c:pt idx="7">
                  <c:v>-0.568367952013063</c:v>
                </c:pt>
                <c:pt idx="8">
                  <c:v>-0.568367952013063</c:v>
                </c:pt>
                <c:pt idx="9">
                  <c:v>-0.568367952013063</c:v>
                </c:pt>
                <c:pt idx="10">
                  <c:v>-0.568367952013063</c:v>
                </c:pt>
                <c:pt idx="11">
                  <c:v>-0.568367952013063</c:v>
                </c:pt>
                <c:pt idx="12">
                  <c:v>-0.568367952013063</c:v>
                </c:pt>
                <c:pt idx="13">
                  <c:v>-0.568367952013063</c:v>
                </c:pt>
                <c:pt idx="14">
                  <c:v>-0.568367952013063</c:v>
                </c:pt>
                <c:pt idx="15">
                  <c:v>-0.568367952013063</c:v>
                </c:pt>
                <c:pt idx="16">
                  <c:v>-0.568367952013063</c:v>
                </c:pt>
                <c:pt idx="17">
                  <c:v>-0.568367952013063</c:v>
                </c:pt>
                <c:pt idx="18">
                  <c:v>-0.568367952013063</c:v>
                </c:pt>
                <c:pt idx="19">
                  <c:v>-0.568367952013063</c:v>
                </c:pt>
                <c:pt idx="20">
                  <c:v>-0.568367952013063</c:v>
                </c:pt>
                <c:pt idx="21">
                  <c:v>-0.568367952013063</c:v>
                </c:pt>
                <c:pt idx="22">
                  <c:v>-0.568367952013063</c:v>
                </c:pt>
                <c:pt idx="23">
                  <c:v>-0.568367952013063</c:v>
                </c:pt>
                <c:pt idx="24">
                  <c:v>-0.568367952013063</c:v>
                </c:pt>
                <c:pt idx="25">
                  <c:v>-0.568367952013063</c:v>
                </c:pt>
                <c:pt idx="26">
                  <c:v>-0.568367952013063</c:v>
                </c:pt>
                <c:pt idx="27">
                  <c:v>-0.568367952013063</c:v>
                </c:pt>
                <c:pt idx="28">
                  <c:v>-0.568367952013063</c:v>
                </c:pt>
                <c:pt idx="29">
                  <c:v>-0.568367952013063</c:v>
                </c:pt>
                <c:pt idx="30">
                  <c:v>-0.568367952013063</c:v>
                </c:pt>
                <c:pt idx="31">
                  <c:v>-0.568367952013063</c:v>
                </c:pt>
                <c:pt idx="32">
                  <c:v>-0.568367952013063</c:v>
                </c:pt>
                <c:pt idx="33">
                  <c:v>-0.568367952013063</c:v>
                </c:pt>
                <c:pt idx="34">
                  <c:v>-0.568367952013063</c:v>
                </c:pt>
                <c:pt idx="35">
                  <c:v>-0.568367952013063</c:v>
                </c:pt>
                <c:pt idx="36">
                  <c:v>-0.568367952013063</c:v>
                </c:pt>
                <c:pt idx="37">
                  <c:v>-0.568367952013063</c:v>
                </c:pt>
                <c:pt idx="38">
                  <c:v>-0.568367952013063</c:v>
                </c:pt>
                <c:pt idx="39">
                  <c:v>-0.568367952013063</c:v>
                </c:pt>
                <c:pt idx="40">
                  <c:v>-0.568367952013063</c:v>
                </c:pt>
                <c:pt idx="41">
                  <c:v>-0.568367952013063</c:v>
                </c:pt>
                <c:pt idx="42">
                  <c:v>-0.568367952013063</c:v>
                </c:pt>
                <c:pt idx="43">
                  <c:v>-0.568367952013063</c:v>
                </c:pt>
                <c:pt idx="44">
                  <c:v>-0.568367952013063</c:v>
                </c:pt>
                <c:pt idx="45">
                  <c:v>-0.568367952013063</c:v>
                </c:pt>
                <c:pt idx="46">
                  <c:v>-0.568367952013063</c:v>
                </c:pt>
                <c:pt idx="47">
                  <c:v>-0.568367952013063</c:v>
                </c:pt>
                <c:pt idx="48">
                  <c:v>-0.568367952013063</c:v>
                </c:pt>
                <c:pt idx="49">
                  <c:v>-0.568367952013063</c:v>
                </c:pt>
                <c:pt idx="50">
                  <c:v>-0.568367952013063</c:v>
                </c:pt>
                <c:pt idx="51">
                  <c:v>-0.568367952013063</c:v>
                </c:pt>
                <c:pt idx="52">
                  <c:v>-0.568367952013063</c:v>
                </c:pt>
                <c:pt idx="53">
                  <c:v>-0.568367952013063</c:v>
                </c:pt>
                <c:pt idx="54">
                  <c:v>-0.568367952013063</c:v>
                </c:pt>
                <c:pt idx="55">
                  <c:v>-0.568367952013063</c:v>
                </c:pt>
                <c:pt idx="56">
                  <c:v>-0.568367952013063</c:v>
                </c:pt>
                <c:pt idx="57">
                  <c:v>-0.568367952013063</c:v>
                </c:pt>
                <c:pt idx="58">
                  <c:v>-0.568367952013063</c:v>
                </c:pt>
                <c:pt idx="59">
                  <c:v>-0.568367952013063</c:v>
                </c:pt>
                <c:pt idx="60">
                  <c:v>-0.568367952013063</c:v>
                </c:pt>
                <c:pt idx="61">
                  <c:v>-0.568367952013063</c:v>
                </c:pt>
                <c:pt idx="62">
                  <c:v>-0.568367952013063</c:v>
                </c:pt>
                <c:pt idx="63">
                  <c:v>-0.568367952013063</c:v>
                </c:pt>
                <c:pt idx="64">
                  <c:v>-0.568367952013063</c:v>
                </c:pt>
                <c:pt idx="65">
                  <c:v>-0.568367952013063</c:v>
                </c:pt>
                <c:pt idx="66">
                  <c:v>-0.568367952013063</c:v>
                </c:pt>
                <c:pt idx="67">
                  <c:v>-0.568367952013063</c:v>
                </c:pt>
                <c:pt idx="68">
                  <c:v>-0.568367952013063</c:v>
                </c:pt>
                <c:pt idx="69">
                  <c:v>-0.568367952013063</c:v>
                </c:pt>
                <c:pt idx="70">
                  <c:v>-0.568367952013063</c:v>
                </c:pt>
                <c:pt idx="71">
                  <c:v>-0.568367952013063</c:v>
                </c:pt>
                <c:pt idx="72">
                  <c:v>-0.568367952013063</c:v>
                </c:pt>
                <c:pt idx="73">
                  <c:v>-0.568367952013063</c:v>
                </c:pt>
                <c:pt idx="74">
                  <c:v>-0.568367952013063</c:v>
                </c:pt>
                <c:pt idx="75">
                  <c:v>-0.568367952013063</c:v>
                </c:pt>
                <c:pt idx="76">
                  <c:v>-0.568367952013063</c:v>
                </c:pt>
                <c:pt idx="77">
                  <c:v>-0.568367952013063</c:v>
                </c:pt>
                <c:pt idx="78">
                  <c:v>-0.568367952013063</c:v>
                </c:pt>
                <c:pt idx="79">
                  <c:v>-0.568367952013063</c:v>
                </c:pt>
                <c:pt idx="80">
                  <c:v>-0.568367952013063</c:v>
                </c:pt>
                <c:pt idx="81">
                  <c:v>-0.568367952013063</c:v>
                </c:pt>
                <c:pt idx="82">
                  <c:v>-0.568367952013063</c:v>
                </c:pt>
                <c:pt idx="83">
                  <c:v>-0.568367952013063</c:v>
                </c:pt>
                <c:pt idx="84">
                  <c:v>-0.568367952013063</c:v>
                </c:pt>
                <c:pt idx="85">
                  <c:v>-0.568367952013063</c:v>
                </c:pt>
                <c:pt idx="86">
                  <c:v>-0.568367952013063</c:v>
                </c:pt>
                <c:pt idx="87">
                  <c:v>-0.568367952013063</c:v>
                </c:pt>
                <c:pt idx="88">
                  <c:v>-0.568367952013063</c:v>
                </c:pt>
                <c:pt idx="89">
                  <c:v>-0.568367952013063</c:v>
                </c:pt>
                <c:pt idx="90">
                  <c:v>-0.568367952013063</c:v>
                </c:pt>
                <c:pt idx="91">
                  <c:v>-0.568367952013063</c:v>
                </c:pt>
                <c:pt idx="92">
                  <c:v>-0.568367952013063</c:v>
                </c:pt>
                <c:pt idx="93">
                  <c:v>-0.568367952013063</c:v>
                </c:pt>
                <c:pt idx="94">
                  <c:v>-0.568367952013063</c:v>
                </c:pt>
                <c:pt idx="95">
                  <c:v>-0.568367952013063</c:v>
                </c:pt>
                <c:pt idx="96">
                  <c:v>-0.568367952013063</c:v>
                </c:pt>
                <c:pt idx="97">
                  <c:v>-0.568367952013063</c:v>
                </c:pt>
                <c:pt idx="98">
                  <c:v>-0.568367952013063</c:v>
                </c:pt>
                <c:pt idx="99">
                  <c:v>-0.568367952013063</c:v>
                </c:pt>
                <c:pt idx="100">
                  <c:v>-0.568367952013063</c:v>
                </c:pt>
                <c:pt idx="101">
                  <c:v>-0.568367952013063</c:v>
                </c:pt>
                <c:pt idx="102">
                  <c:v>-0.568367952013063</c:v>
                </c:pt>
                <c:pt idx="103">
                  <c:v>-0.568367952013063</c:v>
                </c:pt>
                <c:pt idx="104">
                  <c:v>-0.568367952013063</c:v>
                </c:pt>
                <c:pt idx="105">
                  <c:v>-0.568367952013063</c:v>
                </c:pt>
                <c:pt idx="106">
                  <c:v>-0.568367952013063</c:v>
                </c:pt>
                <c:pt idx="107">
                  <c:v>-0.568367952013063</c:v>
                </c:pt>
                <c:pt idx="108">
                  <c:v>-0.568367952013063</c:v>
                </c:pt>
                <c:pt idx="109">
                  <c:v>-0.568367952013063</c:v>
                </c:pt>
                <c:pt idx="110">
                  <c:v>-0.568367952013063</c:v>
                </c:pt>
                <c:pt idx="111">
                  <c:v>-0.568367952013063</c:v>
                </c:pt>
                <c:pt idx="112">
                  <c:v>-0.568367952013063</c:v>
                </c:pt>
                <c:pt idx="113">
                  <c:v>-0.568367952013063</c:v>
                </c:pt>
                <c:pt idx="114">
                  <c:v>-0.568367952013063</c:v>
                </c:pt>
                <c:pt idx="115">
                  <c:v>-0.568367952013063</c:v>
                </c:pt>
                <c:pt idx="116">
                  <c:v>-0.568367952013063</c:v>
                </c:pt>
                <c:pt idx="117">
                  <c:v>-0.568367952013063</c:v>
                </c:pt>
                <c:pt idx="118">
                  <c:v>-0.568367952013063</c:v>
                </c:pt>
                <c:pt idx="119">
                  <c:v>-0.568367952013063</c:v>
                </c:pt>
                <c:pt idx="120">
                  <c:v>-0.568367952013063</c:v>
                </c:pt>
                <c:pt idx="121">
                  <c:v>-0.568367952013063</c:v>
                </c:pt>
                <c:pt idx="122">
                  <c:v>-0.568367952013063</c:v>
                </c:pt>
                <c:pt idx="123">
                  <c:v>-0.568367952013063</c:v>
                </c:pt>
                <c:pt idx="124">
                  <c:v>-0.568367952013063</c:v>
                </c:pt>
                <c:pt idx="125">
                  <c:v>-0.568367952013063</c:v>
                </c:pt>
                <c:pt idx="126">
                  <c:v>-0.568367952013063</c:v>
                </c:pt>
                <c:pt idx="127">
                  <c:v>-0.568367952013063</c:v>
                </c:pt>
                <c:pt idx="128">
                  <c:v>-0.568367952013063</c:v>
                </c:pt>
                <c:pt idx="129">
                  <c:v>-0.568367952013063</c:v>
                </c:pt>
                <c:pt idx="130">
                  <c:v>-0.568367952013063</c:v>
                </c:pt>
                <c:pt idx="131">
                  <c:v>-0.568367952013063</c:v>
                </c:pt>
                <c:pt idx="132">
                  <c:v>-0.568367952013063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'독립변수_가공후'!$BO$3:$BO$135</c:f>
              <c:numCache>
                <c:formatCode>General</c:formatCode>
                <c:ptCount val="133"/>
                <c:pt idx="0">
                  <c:v>-2.46766611616574</c:v>
                </c:pt>
                <c:pt idx="1">
                  <c:v>-1.94235910895726</c:v>
                </c:pt>
                <c:pt idx="2">
                  <c:v>-1.29987139945617</c:v>
                </c:pt>
                <c:pt idx="3">
                  <c:v>-0.443957893262319</c:v>
                </c:pt>
                <c:pt idx="4">
                  <c:v>0.389505890124907</c:v>
                </c:pt>
                <c:pt idx="5">
                  <c:v>1.07771830736524</c:v>
                </c:pt>
                <c:pt idx="6">
                  <c:v>1.71889141909407</c:v>
                </c:pt>
                <c:pt idx="7">
                  <c:v>2.28793626146818</c:v>
                </c:pt>
                <c:pt idx="8">
                  <c:v>2.3963501649522</c:v>
                </c:pt>
                <c:pt idx="9">
                  <c:v>1.45046079513092</c:v>
                </c:pt>
                <c:pt idx="10">
                  <c:v>-0.189343229035808</c:v>
                </c:pt>
                <c:pt idx="11">
                  <c:v>-1.44546842330741</c:v>
                </c:pt>
                <c:pt idx="12">
                  <c:v>-1.94977064666856</c:v>
                </c:pt>
                <c:pt idx="13">
                  <c:v>-2.05108053804386</c:v>
                </c:pt>
                <c:pt idx="14">
                  <c:v>-1.84839994652802</c:v>
                </c:pt>
                <c:pt idx="15">
                  <c:v>-1.29129569005162</c:v>
                </c:pt>
                <c:pt idx="16">
                  <c:v>-0.519509189050815</c:v>
                </c:pt>
                <c:pt idx="17">
                  <c:v>0.412950424072623</c:v>
                </c:pt>
                <c:pt idx="18">
                  <c:v>1.34153142426823</c:v>
                </c:pt>
                <c:pt idx="19">
                  <c:v>2.08892130201302</c:v>
                </c:pt>
                <c:pt idx="20">
                  <c:v>2.15927992268721</c:v>
                </c:pt>
                <c:pt idx="21">
                  <c:v>1.39470401452411</c:v>
                </c:pt>
                <c:pt idx="22">
                  <c:v>0.244890831050929</c:v>
                </c:pt>
                <c:pt idx="23">
                  <c:v>-0.828985683250091</c:v>
                </c:pt>
                <c:pt idx="24">
                  <c:v>-1.58159293967335</c:v>
                </c:pt>
                <c:pt idx="25">
                  <c:v>-1.69587862437379</c:v>
                </c:pt>
                <c:pt idx="26">
                  <c:v>-1.16558745505242</c:v>
                </c:pt>
                <c:pt idx="27">
                  <c:v>-0.400861349735504</c:v>
                </c:pt>
                <c:pt idx="28">
                  <c:v>0.16031357417298</c:v>
                </c:pt>
                <c:pt idx="29">
                  <c:v>0.397015374456899</c:v>
                </c:pt>
                <c:pt idx="30">
                  <c:v>0.275340914990317</c:v>
                </c:pt>
                <c:pt idx="31">
                  <c:v>-0.0133106698090753</c:v>
                </c:pt>
                <c:pt idx="32">
                  <c:v>-0.148226274058276</c:v>
                </c:pt>
                <c:pt idx="33">
                  <c:v>-0.0372641336849442</c:v>
                </c:pt>
                <c:pt idx="34">
                  <c:v>0.223472074559268</c:v>
                </c:pt>
                <c:pt idx="35">
                  <c:v>0.260015345154369</c:v>
                </c:pt>
                <c:pt idx="36">
                  <c:v>0.125579053156343</c:v>
                </c:pt>
                <c:pt idx="37">
                  <c:v>-0.095662669619632</c:v>
                </c:pt>
                <c:pt idx="38">
                  <c:v>-0.459008993775147</c:v>
                </c:pt>
                <c:pt idx="39">
                  <c:v>-0.812167184420422</c:v>
                </c:pt>
                <c:pt idx="40">
                  <c:v>-1.09049221216861</c:v>
                </c:pt>
                <c:pt idx="41">
                  <c:v>-1.02965211123533</c:v>
                </c:pt>
                <c:pt idx="42">
                  <c:v>-0.589198187879112</c:v>
                </c:pt>
                <c:pt idx="43">
                  <c:v>0.176254909536356</c:v>
                </c:pt>
                <c:pt idx="44">
                  <c:v>1.0300402387523</c:v>
                </c:pt>
                <c:pt idx="45">
                  <c:v>1.68329800503204</c:v>
                </c:pt>
                <c:pt idx="46">
                  <c:v>1.76714225936379</c:v>
                </c:pt>
                <c:pt idx="47">
                  <c:v>1.15787599803392</c:v>
                </c:pt>
                <c:pt idx="48">
                  <c:v>0.925037767970057</c:v>
                </c:pt>
                <c:pt idx="49">
                  <c:v>1.15327608513515</c:v>
                </c:pt>
                <c:pt idx="50">
                  <c:v>1.37607375707299</c:v>
                </c:pt>
                <c:pt idx="51">
                  <c:v>1.28317992580468</c:v>
                </c:pt>
                <c:pt idx="52">
                  <c:v>0.676707766185443</c:v>
                </c:pt>
                <c:pt idx="53">
                  <c:v>-0.145618274215618</c:v>
                </c:pt>
                <c:pt idx="54">
                  <c:v>-0.89062282594966</c:v>
                </c:pt>
                <c:pt idx="55">
                  <c:v>-1.2786320642246</c:v>
                </c:pt>
                <c:pt idx="56">
                  <c:v>-1.58762756109671</c:v>
                </c:pt>
                <c:pt idx="57">
                  <c:v>-1.83991067146436</c:v>
                </c:pt>
                <c:pt idx="58">
                  <c:v>-2.01801000010448</c:v>
                </c:pt>
                <c:pt idx="59">
                  <c:v>-2.21419935012049</c:v>
                </c:pt>
                <c:pt idx="60">
                  <c:v>-2.12583618274379</c:v>
                </c:pt>
                <c:pt idx="61">
                  <c:v>-1.87725554197074</c:v>
                </c:pt>
                <c:pt idx="62">
                  <c:v>-1.51957228340512</c:v>
                </c:pt>
                <c:pt idx="63">
                  <c:v>-1.02741261444005</c:v>
                </c:pt>
                <c:pt idx="64">
                  <c:v>-0.598933911842191</c:v>
                </c:pt>
                <c:pt idx="65">
                  <c:v>-0.274614420215588</c:v>
                </c:pt>
                <c:pt idx="66">
                  <c:v>0.0986359155344891</c:v>
                </c:pt>
                <c:pt idx="67">
                  <c:v>0.497008340960879</c:v>
                </c:pt>
                <c:pt idx="68">
                  <c:v>0.834172581867861</c:v>
                </c:pt>
                <c:pt idx="69">
                  <c:v>1.03704693735075</c:v>
                </c:pt>
                <c:pt idx="70">
                  <c:v>1.04386956571254</c:v>
                </c:pt>
                <c:pt idx="71">
                  <c:v>0.781283609470563</c:v>
                </c:pt>
                <c:pt idx="72">
                  <c:v>0.390562325906005</c:v>
                </c:pt>
                <c:pt idx="73">
                  <c:v>0.131627139326565</c:v>
                </c:pt>
                <c:pt idx="74">
                  <c:v>-0.0665408945787563</c:v>
                </c:pt>
                <c:pt idx="75">
                  <c:v>-0.216430252775583</c:v>
                </c:pt>
                <c:pt idx="76">
                  <c:v>-0.407287214307206</c:v>
                </c:pt>
                <c:pt idx="77">
                  <c:v>-0.519500661634662</c:v>
                </c:pt>
                <c:pt idx="78">
                  <c:v>-0.53166345789218</c:v>
                </c:pt>
                <c:pt idx="79">
                  <c:v>-0.378452930457557</c:v>
                </c:pt>
                <c:pt idx="80">
                  <c:v>-0.110894435252557</c:v>
                </c:pt>
                <c:pt idx="81">
                  <c:v>0.149222498305452</c:v>
                </c:pt>
                <c:pt idx="82">
                  <c:v>0.280880396694575</c:v>
                </c:pt>
                <c:pt idx="83">
                  <c:v>0.246236330624276</c:v>
                </c:pt>
                <c:pt idx="84">
                  <c:v>0.2274355374533</c:v>
                </c:pt>
                <c:pt idx="85">
                  <c:v>0.112987130455144</c:v>
                </c:pt>
                <c:pt idx="86">
                  <c:v>-0.165163465120818</c:v>
                </c:pt>
                <c:pt idx="87">
                  <c:v>-0.358651764622499</c:v>
                </c:pt>
                <c:pt idx="88">
                  <c:v>-0.419189857340893</c:v>
                </c:pt>
                <c:pt idx="89">
                  <c:v>-0.29219557540564</c:v>
                </c:pt>
                <c:pt idx="90">
                  <c:v>-0.0565400373246098</c:v>
                </c:pt>
                <c:pt idx="91">
                  <c:v>0.188439289407138</c:v>
                </c:pt>
                <c:pt idx="92">
                  <c:v>0.3896535767423</c:v>
                </c:pt>
                <c:pt idx="93">
                  <c:v>0.451586264504462</c:v>
                </c:pt>
                <c:pt idx="94">
                  <c:v>0.441097677262042</c:v>
                </c:pt>
                <c:pt idx="95">
                  <c:v>0.27748252659309</c:v>
                </c:pt>
                <c:pt idx="96">
                  <c:v>0.095200884892995</c:v>
                </c:pt>
                <c:pt idx="97">
                  <c:v>0.00460276427127875</c:v>
                </c:pt>
                <c:pt idx="98">
                  <c:v>-0.0754012459878901</c:v>
                </c:pt>
                <c:pt idx="99">
                  <c:v>-0.152557085637841</c:v>
                </c:pt>
                <c:pt idx="100">
                  <c:v>-0.22937642079438</c:v>
                </c:pt>
                <c:pt idx="101">
                  <c:v>-0.206260409950223</c:v>
                </c:pt>
                <c:pt idx="102">
                  <c:v>-0.0237110371605962</c:v>
                </c:pt>
                <c:pt idx="103">
                  <c:v>0.247618038518763</c:v>
                </c:pt>
                <c:pt idx="104">
                  <c:v>0.468954203548954</c:v>
                </c:pt>
                <c:pt idx="105">
                  <c:v>0.545311909038726</c:v>
                </c:pt>
                <c:pt idx="106">
                  <c:v>0.451385201474768</c:v>
                </c:pt>
                <c:pt idx="107">
                  <c:v>0.235412383842055</c:v>
                </c:pt>
                <c:pt idx="108">
                  <c:v>0.0433426491614303</c:v>
                </c:pt>
                <c:pt idx="109">
                  <c:v>-0.0754043272413879</c:v>
                </c:pt>
                <c:pt idx="110">
                  <c:v>-0.167468072605391</c:v>
                </c:pt>
                <c:pt idx="111">
                  <c:v>-0.213477842948227</c:v>
                </c:pt>
                <c:pt idx="112">
                  <c:v>-0.171136600764093</c:v>
                </c:pt>
                <c:pt idx="113">
                  <c:v>-0.0549996096755902</c:v>
                </c:pt>
                <c:pt idx="114">
                  <c:v>0.0820769407975627</c:v>
                </c:pt>
                <c:pt idx="115">
                  <c:v>0.303884667834789</c:v>
                </c:pt>
                <c:pt idx="116">
                  <c:v>0.570793661886384</c:v>
                </c:pt>
                <c:pt idx="117">
                  <c:v>0.746861202865434</c:v>
                </c:pt>
                <c:pt idx="118">
                  <c:v>0.653342372983392</c:v>
                </c:pt>
                <c:pt idx="119">
                  <c:v>0.197315383241479</c:v>
                </c:pt>
                <c:pt idx="120">
                  <c:v>-0.335547665737931</c:v>
                </c:pt>
                <c:pt idx="121">
                  <c:v>-0.555150387033138</c:v>
                </c:pt>
                <c:pt idx="122">
                  <c:v>-0.500423181549472</c:v>
                </c:pt>
                <c:pt idx="123">
                  <c:v>-0.23224925968979</c:v>
                </c:pt>
                <c:pt idx="124">
                  <c:v>0.164163878097878</c:v>
                </c:pt>
                <c:pt idx="125">
                  <c:v>0.576114004139822</c:v>
                </c:pt>
                <c:pt idx="126">
                  <c:v>0.939025603117813</c:v>
                </c:pt>
                <c:pt idx="127">
                  <c:v>1.34041012060952</c:v>
                </c:pt>
                <c:pt idx="128">
                  <c:v>1.69408266367947</c:v>
                </c:pt>
                <c:pt idx="129">
                  <c:v>1.70187567857471</c:v>
                </c:pt>
                <c:pt idx="130">
                  <c:v>1.22160518762206</c:v>
                </c:pt>
                <c:pt idx="131">
                  <c:v>0.40093699110296</c:v>
                </c:pt>
                <c:pt idx="132">
                  <c:v>-0.586777777056641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'독립변수_가공후'!$EA$3:$EA$135</c:f>
              <c:numCache>
                <c:formatCode>General</c:formatCode>
                <c:ptCount val="133"/>
                <c:pt idx="0">
                  <c:v>-0.588230023550124</c:v>
                </c:pt>
                <c:pt idx="1">
                  <c:v>-0.588230023550124</c:v>
                </c:pt>
                <c:pt idx="2">
                  <c:v>-0.588230023550124</c:v>
                </c:pt>
                <c:pt idx="3">
                  <c:v>-0.588230023550124</c:v>
                </c:pt>
                <c:pt idx="4">
                  <c:v>-0.588230023550124</c:v>
                </c:pt>
                <c:pt idx="5">
                  <c:v>-0.588230023550124</c:v>
                </c:pt>
                <c:pt idx="6">
                  <c:v>-0.588230023550124</c:v>
                </c:pt>
                <c:pt idx="7">
                  <c:v>-0.588230023550124</c:v>
                </c:pt>
                <c:pt idx="8">
                  <c:v>-0.588230023550124</c:v>
                </c:pt>
                <c:pt idx="9">
                  <c:v>-0.588230023550124</c:v>
                </c:pt>
                <c:pt idx="10">
                  <c:v>-0.588230023550124</c:v>
                </c:pt>
                <c:pt idx="11">
                  <c:v>-0.588230023550124</c:v>
                </c:pt>
                <c:pt idx="12">
                  <c:v>-0.588230023550124</c:v>
                </c:pt>
                <c:pt idx="13">
                  <c:v>-0.588230023550124</c:v>
                </c:pt>
                <c:pt idx="14">
                  <c:v>-0.588230023550124</c:v>
                </c:pt>
                <c:pt idx="15">
                  <c:v>-0.588230023550124</c:v>
                </c:pt>
                <c:pt idx="16">
                  <c:v>-0.588230023550124</c:v>
                </c:pt>
                <c:pt idx="17">
                  <c:v>-0.588230023550124</c:v>
                </c:pt>
                <c:pt idx="18">
                  <c:v>-0.588230023550124</c:v>
                </c:pt>
                <c:pt idx="19">
                  <c:v>-0.588230023550124</c:v>
                </c:pt>
                <c:pt idx="20">
                  <c:v>-0.588230023550124</c:v>
                </c:pt>
                <c:pt idx="21">
                  <c:v>-0.588230023550124</c:v>
                </c:pt>
                <c:pt idx="22">
                  <c:v>-0.588230023550124</c:v>
                </c:pt>
                <c:pt idx="23">
                  <c:v>-0.588230023550124</c:v>
                </c:pt>
                <c:pt idx="24">
                  <c:v>-0.588230023550124</c:v>
                </c:pt>
                <c:pt idx="25">
                  <c:v>-0.588230023550124</c:v>
                </c:pt>
                <c:pt idx="26">
                  <c:v>-0.588230023550124</c:v>
                </c:pt>
                <c:pt idx="27">
                  <c:v>-0.588230023550124</c:v>
                </c:pt>
                <c:pt idx="28">
                  <c:v>-0.588230023550124</c:v>
                </c:pt>
                <c:pt idx="29">
                  <c:v>-0.588230023550124</c:v>
                </c:pt>
                <c:pt idx="30">
                  <c:v>-0.588230023550124</c:v>
                </c:pt>
                <c:pt idx="31">
                  <c:v>-0.588230023550124</c:v>
                </c:pt>
                <c:pt idx="32">
                  <c:v>-0.588230023550124</c:v>
                </c:pt>
                <c:pt idx="33">
                  <c:v>-0.588230023550124</c:v>
                </c:pt>
                <c:pt idx="34">
                  <c:v>-0.588230023550124</c:v>
                </c:pt>
                <c:pt idx="35">
                  <c:v>-0.588230023550124</c:v>
                </c:pt>
                <c:pt idx="36">
                  <c:v>-0.588230023550124</c:v>
                </c:pt>
                <c:pt idx="37">
                  <c:v>-0.588230023550124</c:v>
                </c:pt>
                <c:pt idx="38">
                  <c:v>-0.588230023550124</c:v>
                </c:pt>
                <c:pt idx="39">
                  <c:v>-0.588230023550124</c:v>
                </c:pt>
                <c:pt idx="40">
                  <c:v>-0.588230023550124</c:v>
                </c:pt>
                <c:pt idx="41">
                  <c:v>-0.588230023550124</c:v>
                </c:pt>
                <c:pt idx="42">
                  <c:v>-0.588230023550124</c:v>
                </c:pt>
                <c:pt idx="43">
                  <c:v>-0.588230023550124</c:v>
                </c:pt>
                <c:pt idx="44">
                  <c:v>-0.588230023550124</c:v>
                </c:pt>
                <c:pt idx="45">
                  <c:v>-0.588230023550124</c:v>
                </c:pt>
                <c:pt idx="46">
                  <c:v>-0.588230023550124</c:v>
                </c:pt>
                <c:pt idx="47">
                  <c:v>-0.588230023550124</c:v>
                </c:pt>
                <c:pt idx="48">
                  <c:v>-0.588230023550124</c:v>
                </c:pt>
                <c:pt idx="49">
                  <c:v>-0.588230023550124</c:v>
                </c:pt>
                <c:pt idx="50">
                  <c:v>-0.588230023550124</c:v>
                </c:pt>
                <c:pt idx="51">
                  <c:v>-0.588230023550124</c:v>
                </c:pt>
                <c:pt idx="52">
                  <c:v>-0.588230023550124</c:v>
                </c:pt>
                <c:pt idx="53">
                  <c:v>-0.588230023550124</c:v>
                </c:pt>
                <c:pt idx="54">
                  <c:v>-0.588230023550124</c:v>
                </c:pt>
                <c:pt idx="55">
                  <c:v>-0.588230023550124</c:v>
                </c:pt>
                <c:pt idx="56">
                  <c:v>-0.588230023550124</c:v>
                </c:pt>
                <c:pt idx="57">
                  <c:v>-0.588230023550124</c:v>
                </c:pt>
                <c:pt idx="58">
                  <c:v>-0.588230023550124</c:v>
                </c:pt>
                <c:pt idx="59">
                  <c:v>-0.588230023550124</c:v>
                </c:pt>
                <c:pt idx="60">
                  <c:v>-0.588230023550124</c:v>
                </c:pt>
                <c:pt idx="61">
                  <c:v>-0.588230023550124</c:v>
                </c:pt>
                <c:pt idx="62">
                  <c:v>-0.588230023550124</c:v>
                </c:pt>
                <c:pt idx="63">
                  <c:v>-0.588230023550124</c:v>
                </c:pt>
                <c:pt idx="64">
                  <c:v>-0.588230023550124</c:v>
                </c:pt>
                <c:pt idx="65">
                  <c:v>-0.588230023550124</c:v>
                </c:pt>
                <c:pt idx="66">
                  <c:v>-0.588230023550124</c:v>
                </c:pt>
                <c:pt idx="67">
                  <c:v>-0.588230023550124</c:v>
                </c:pt>
                <c:pt idx="68">
                  <c:v>-0.588230023550124</c:v>
                </c:pt>
                <c:pt idx="69">
                  <c:v>-0.588230023550124</c:v>
                </c:pt>
                <c:pt idx="70">
                  <c:v>-0.588230023550124</c:v>
                </c:pt>
                <c:pt idx="71">
                  <c:v>-0.588230023550124</c:v>
                </c:pt>
                <c:pt idx="72">
                  <c:v>-0.588230023550124</c:v>
                </c:pt>
                <c:pt idx="73">
                  <c:v>-0.588230023550124</c:v>
                </c:pt>
                <c:pt idx="74">
                  <c:v>-0.588230023550124</c:v>
                </c:pt>
                <c:pt idx="75">
                  <c:v>-0.588230023550124</c:v>
                </c:pt>
                <c:pt idx="76">
                  <c:v>-0.588230023550124</c:v>
                </c:pt>
                <c:pt idx="77">
                  <c:v>-0.588230023550124</c:v>
                </c:pt>
                <c:pt idx="78">
                  <c:v>-0.588230023550124</c:v>
                </c:pt>
                <c:pt idx="79">
                  <c:v>-0.588230023550124</c:v>
                </c:pt>
                <c:pt idx="80">
                  <c:v>-0.588230023550124</c:v>
                </c:pt>
                <c:pt idx="81">
                  <c:v>-0.588230023550124</c:v>
                </c:pt>
                <c:pt idx="82">
                  <c:v>-0.588230023550124</c:v>
                </c:pt>
                <c:pt idx="83">
                  <c:v>-0.588230023550124</c:v>
                </c:pt>
                <c:pt idx="84">
                  <c:v>-0.588230023550124</c:v>
                </c:pt>
                <c:pt idx="85">
                  <c:v>-0.588230023550124</c:v>
                </c:pt>
                <c:pt idx="86">
                  <c:v>-0.588230023550124</c:v>
                </c:pt>
                <c:pt idx="87">
                  <c:v>-0.588230023550124</c:v>
                </c:pt>
                <c:pt idx="88">
                  <c:v>-0.588230023550124</c:v>
                </c:pt>
                <c:pt idx="89">
                  <c:v>-0.588230023550124</c:v>
                </c:pt>
                <c:pt idx="90">
                  <c:v>-0.588230023550124</c:v>
                </c:pt>
                <c:pt idx="91">
                  <c:v>-0.588230023550124</c:v>
                </c:pt>
                <c:pt idx="92">
                  <c:v>-0.588230023550124</c:v>
                </c:pt>
                <c:pt idx="93">
                  <c:v>-0.588230023550124</c:v>
                </c:pt>
                <c:pt idx="94">
                  <c:v>-0.588230023550124</c:v>
                </c:pt>
                <c:pt idx="95">
                  <c:v>-0.588230023550124</c:v>
                </c:pt>
                <c:pt idx="96">
                  <c:v>-0.588230023550124</c:v>
                </c:pt>
                <c:pt idx="97">
                  <c:v>-0.588230023550124</c:v>
                </c:pt>
                <c:pt idx="98">
                  <c:v>-0.588230023550124</c:v>
                </c:pt>
                <c:pt idx="99">
                  <c:v>-0.588230023550124</c:v>
                </c:pt>
                <c:pt idx="100">
                  <c:v>-0.588230023550124</c:v>
                </c:pt>
                <c:pt idx="101">
                  <c:v>-0.588230023550124</c:v>
                </c:pt>
                <c:pt idx="102">
                  <c:v>-0.588230023550124</c:v>
                </c:pt>
                <c:pt idx="103">
                  <c:v>-0.588230023550124</c:v>
                </c:pt>
                <c:pt idx="104">
                  <c:v>-0.588230023550124</c:v>
                </c:pt>
                <c:pt idx="105">
                  <c:v>-0.588230023550124</c:v>
                </c:pt>
                <c:pt idx="106">
                  <c:v>-0.588230023550124</c:v>
                </c:pt>
                <c:pt idx="107">
                  <c:v>-0.588230023550124</c:v>
                </c:pt>
                <c:pt idx="108">
                  <c:v>-0.588230023550124</c:v>
                </c:pt>
                <c:pt idx="109">
                  <c:v>-0.588230023550124</c:v>
                </c:pt>
                <c:pt idx="110">
                  <c:v>-0.588230023550124</c:v>
                </c:pt>
                <c:pt idx="111">
                  <c:v>-0.588230023550124</c:v>
                </c:pt>
                <c:pt idx="112">
                  <c:v>-0.588230023550124</c:v>
                </c:pt>
                <c:pt idx="113">
                  <c:v>-0.588230023550124</c:v>
                </c:pt>
                <c:pt idx="114">
                  <c:v>-0.588230023550124</c:v>
                </c:pt>
                <c:pt idx="115">
                  <c:v>-0.588230023550124</c:v>
                </c:pt>
                <c:pt idx="116">
                  <c:v>-0.588230023550124</c:v>
                </c:pt>
                <c:pt idx="117">
                  <c:v>-0.588230023550124</c:v>
                </c:pt>
                <c:pt idx="118">
                  <c:v>-0.588230023550124</c:v>
                </c:pt>
                <c:pt idx="119">
                  <c:v>-0.588230023550124</c:v>
                </c:pt>
                <c:pt idx="120">
                  <c:v>-0.588230023550124</c:v>
                </c:pt>
                <c:pt idx="121">
                  <c:v>-0.588230023550124</c:v>
                </c:pt>
                <c:pt idx="122">
                  <c:v>-0.588230023550124</c:v>
                </c:pt>
                <c:pt idx="123">
                  <c:v>-0.588230023550124</c:v>
                </c:pt>
                <c:pt idx="124">
                  <c:v>-0.588230023550124</c:v>
                </c:pt>
                <c:pt idx="125">
                  <c:v>-0.588230023550124</c:v>
                </c:pt>
                <c:pt idx="126">
                  <c:v>-0.588230023550124</c:v>
                </c:pt>
                <c:pt idx="127">
                  <c:v>-0.588230023550124</c:v>
                </c:pt>
                <c:pt idx="128">
                  <c:v>-0.588230023550124</c:v>
                </c:pt>
                <c:pt idx="129">
                  <c:v>-0.588230023550124</c:v>
                </c:pt>
                <c:pt idx="130">
                  <c:v>-0.588230023550124</c:v>
                </c:pt>
                <c:pt idx="131">
                  <c:v>-0.588230023550124</c:v>
                </c:pt>
                <c:pt idx="132">
                  <c:v>-0.588230023550124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'독립변수_가공후'!$BP$3:$BP$135</c:f>
              <c:numCache>
                <c:formatCode>General</c:formatCode>
                <c:ptCount val="133"/>
                <c:pt idx="0">
                  <c:v>0.903204619295166</c:v>
                </c:pt>
                <c:pt idx="1">
                  <c:v>0.677409888837742</c:v>
                </c:pt>
                <c:pt idx="2">
                  <c:v>0.463195880723763</c:v>
                </c:pt>
                <c:pt idx="3">
                  <c:v>0.290984260741489</c:v>
                </c:pt>
                <c:pt idx="4">
                  <c:v>0.199179726718945</c:v>
                </c:pt>
                <c:pt idx="5">
                  <c:v>0.206975925743655</c:v>
                </c:pt>
                <c:pt idx="6">
                  <c:v>0.288436219743682</c:v>
                </c:pt>
                <c:pt idx="7">
                  <c:v>0.410738083001198</c:v>
                </c:pt>
                <c:pt idx="8">
                  <c:v>0.544272558903407</c:v>
                </c:pt>
                <c:pt idx="9">
                  <c:v>0.65637240063168</c:v>
                </c:pt>
                <c:pt idx="10">
                  <c:v>0.716120935106564</c:v>
                </c:pt>
                <c:pt idx="11">
                  <c:v>0.711640726681859</c:v>
                </c:pt>
                <c:pt idx="12">
                  <c:v>0.653993818978139</c:v>
                </c:pt>
                <c:pt idx="13">
                  <c:v>0.547845681979491</c:v>
                </c:pt>
                <c:pt idx="14">
                  <c:v>0.392904822787993</c:v>
                </c:pt>
                <c:pt idx="15">
                  <c:v>0.203112146068363</c:v>
                </c:pt>
                <c:pt idx="16">
                  <c:v>0.0116399157327604</c:v>
                </c:pt>
                <c:pt idx="17">
                  <c:v>-0.150083038233284</c:v>
                </c:pt>
                <c:pt idx="18">
                  <c:v>-0.25957532725366</c:v>
                </c:pt>
                <c:pt idx="19">
                  <c:v>-0.319531002240707</c:v>
                </c:pt>
                <c:pt idx="20">
                  <c:v>-0.355694395285019</c:v>
                </c:pt>
                <c:pt idx="21">
                  <c:v>-0.390736295159749</c:v>
                </c:pt>
                <c:pt idx="22">
                  <c:v>-0.427397721464052</c:v>
                </c:pt>
                <c:pt idx="23">
                  <c:v>-0.455874047962318</c:v>
                </c:pt>
                <c:pt idx="24">
                  <c:v>-0.462980434756104</c:v>
                </c:pt>
                <c:pt idx="25">
                  <c:v>-0.443005323237075</c:v>
                </c:pt>
                <c:pt idx="26">
                  <c:v>-0.395933650061053</c:v>
                </c:pt>
                <c:pt idx="27">
                  <c:v>-0.318442625042731</c:v>
                </c:pt>
                <c:pt idx="28">
                  <c:v>-0.211126820930077</c:v>
                </c:pt>
                <c:pt idx="29">
                  <c:v>-0.0811509403629736</c:v>
                </c:pt>
                <c:pt idx="30">
                  <c:v>0.0607121699895811</c:v>
                </c:pt>
                <c:pt idx="31">
                  <c:v>0.19941645848099</c:v>
                </c:pt>
                <c:pt idx="32">
                  <c:v>0.321909751582863</c:v>
                </c:pt>
                <c:pt idx="33">
                  <c:v>0.42748982218778</c:v>
                </c:pt>
                <c:pt idx="34">
                  <c:v>0.524023748442097</c:v>
                </c:pt>
                <c:pt idx="35">
                  <c:v>0.622380383626855</c:v>
                </c:pt>
                <c:pt idx="36">
                  <c:v>0.73414169768527</c:v>
                </c:pt>
                <c:pt idx="37">
                  <c:v>0.873706451720136</c:v>
                </c:pt>
                <c:pt idx="38">
                  <c:v>1.04407441245094</c:v>
                </c:pt>
                <c:pt idx="39">
                  <c:v>1.24549824962068</c:v>
                </c:pt>
                <c:pt idx="40">
                  <c:v>1.48197003350567</c:v>
                </c:pt>
                <c:pt idx="41">
                  <c:v>1.76826938920052</c:v>
                </c:pt>
                <c:pt idx="42">
                  <c:v>2.08472872479374</c:v>
                </c:pt>
                <c:pt idx="43">
                  <c:v>2.39303366323411</c:v>
                </c:pt>
                <c:pt idx="44">
                  <c:v>2.63195667999083</c:v>
                </c:pt>
                <c:pt idx="45">
                  <c:v>2.74353146627194</c:v>
                </c:pt>
                <c:pt idx="46">
                  <c:v>2.72883434785105</c:v>
                </c:pt>
                <c:pt idx="47">
                  <c:v>2.64545428248492</c:v>
                </c:pt>
                <c:pt idx="48">
                  <c:v>2.59352233855196</c:v>
                </c:pt>
                <c:pt idx="49">
                  <c:v>2.61256547124937</c:v>
                </c:pt>
                <c:pt idx="50">
                  <c:v>2.65780788002716</c:v>
                </c:pt>
                <c:pt idx="51">
                  <c:v>2.64517717856768</c:v>
                </c:pt>
                <c:pt idx="52">
                  <c:v>2.45893120912718</c:v>
                </c:pt>
                <c:pt idx="53">
                  <c:v>2.0540009547314</c:v>
                </c:pt>
                <c:pt idx="54">
                  <c:v>1.45419954863199</c:v>
                </c:pt>
                <c:pt idx="55">
                  <c:v>0.746439968107612</c:v>
                </c:pt>
                <c:pt idx="56">
                  <c:v>0.0586369520452327</c:v>
                </c:pt>
                <c:pt idx="57">
                  <c:v>-0.473765079781944</c:v>
                </c:pt>
                <c:pt idx="58">
                  <c:v>-0.795236337360272</c:v>
                </c:pt>
                <c:pt idx="59">
                  <c:v>-0.915680828164513</c:v>
                </c:pt>
                <c:pt idx="60">
                  <c:v>-0.885003691284812</c:v>
                </c:pt>
                <c:pt idx="61">
                  <c:v>-0.772167064467428</c:v>
                </c:pt>
                <c:pt idx="62">
                  <c:v>-0.618761340138415</c:v>
                </c:pt>
                <c:pt idx="63">
                  <c:v>-0.448746317030747</c:v>
                </c:pt>
                <c:pt idx="64">
                  <c:v>-0.29933786442256</c:v>
                </c:pt>
                <c:pt idx="65">
                  <c:v>-0.199265176193745</c:v>
                </c:pt>
                <c:pt idx="66">
                  <c:v>-0.136075245282458</c:v>
                </c:pt>
                <c:pt idx="67">
                  <c:v>-0.080226887874411</c:v>
                </c:pt>
                <c:pt idx="68">
                  <c:v>-0.014184458535691</c:v>
                </c:pt>
                <c:pt idx="69">
                  <c:v>0.0560843550037468</c:v>
                </c:pt>
                <c:pt idx="70">
                  <c:v>0.107895402042306</c:v>
                </c:pt>
                <c:pt idx="71">
                  <c:v>0.14287343143557</c:v>
                </c:pt>
                <c:pt idx="72">
                  <c:v>0.168493293696832</c:v>
                </c:pt>
                <c:pt idx="73">
                  <c:v>0.190355355314971</c:v>
                </c:pt>
                <c:pt idx="74">
                  <c:v>0.192867608131127</c:v>
                </c:pt>
                <c:pt idx="75">
                  <c:v>0.165512743071588</c:v>
                </c:pt>
                <c:pt idx="76">
                  <c:v>0.0953380493150438</c:v>
                </c:pt>
                <c:pt idx="77">
                  <c:v>0.00561477344795202</c:v>
                </c:pt>
                <c:pt idx="78">
                  <c:v>-0.0736656287764506</c:v>
                </c:pt>
                <c:pt idx="79">
                  <c:v>-0.150194584138365</c:v>
                </c:pt>
                <c:pt idx="80">
                  <c:v>-0.239762716334773</c:v>
                </c:pt>
                <c:pt idx="81">
                  <c:v>-0.343423802415463</c:v>
                </c:pt>
                <c:pt idx="82">
                  <c:v>-0.450220212403492</c:v>
                </c:pt>
                <c:pt idx="83">
                  <c:v>-0.544865692291861</c:v>
                </c:pt>
                <c:pt idx="84">
                  <c:v>-0.609352882180748</c:v>
                </c:pt>
                <c:pt idx="85">
                  <c:v>-0.640391975800055</c:v>
                </c:pt>
                <c:pt idx="86">
                  <c:v>-0.649426937558253</c:v>
                </c:pt>
                <c:pt idx="87">
                  <c:v>-0.642208589130813</c:v>
                </c:pt>
                <c:pt idx="88">
                  <c:v>-0.625520493941782</c:v>
                </c:pt>
                <c:pt idx="89">
                  <c:v>-0.603605957305435</c:v>
                </c:pt>
                <c:pt idx="90">
                  <c:v>-0.578052362372193</c:v>
                </c:pt>
                <c:pt idx="91">
                  <c:v>-0.558738642425814</c:v>
                </c:pt>
                <c:pt idx="92">
                  <c:v>-0.564628850789826</c:v>
                </c:pt>
                <c:pt idx="93">
                  <c:v>-0.605106473445822</c:v>
                </c:pt>
                <c:pt idx="94">
                  <c:v>-0.672633141668767</c:v>
                </c:pt>
                <c:pt idx="95">
                  <c:v>-0.754375504154628</c:v>
                </c:pt>
                <c:pt idx="96">
                  <c:v>-0.822473396690633</c:v>
                </c:pt>
                <c:pt idx="97">
                  <c:v>-0.862454875481618</c:v>
                </c:pt>
                <c:pt idx="98">
                  <c:v>-0.879953644939109</c:v>
                </c:pt>
                <c:pt idx="99">
                  <c:v>-0.88867321739509</c:v>
                </c:pt>
                <c:pt idx="100">
                  <c:v>-0.899896140180087</c:v>
                </c:pt>
                <c:pt idx="101">
                  <c:v>-0.914958069122373</c:v>
                </c:pt>
                <c:pt idx="102">
                  <c:v>-0.933395665254558</c:v>
                </c:pt>
                <c:pt idx="103">
                  <c:v>-0.948226837222244</c:v>
                </c:pt>
                <c:pt idx="104">
                  <c:v>-0.95958502151786</c:v>
                </c:pt>
                <c:pt idx="105">
                  <c:v>-0.973772919621528</c:v>
                </c:pt>
                <c:pt idx="106">
                  <c:v>-0.990845177152449</c:v>
                </c:pt>
                <c:pt idx="107">
                  <c:v>-1.00257712643391</c:v>
                </c:pt>
                <c:pt idx="108">
                  <c:v>-1.00262884679777</c:v>
                </c:pt>
                <c:pt idx="109">
                  <c:v>-0.988494798409054</c:v>
                </c:pt>
                <c:pt idx="110">
                  <c:v>-0.963986327371549</c:v>
                </c:pt>
                <c:pt idx="111">
                  <c:v>-0.928403279402855</c:v>
                </c:pt>
                <c:pt idx="112">
                  <c:v>-0.877948944906353</c:v>
                </c:pt>
                <c:pt idx="113">
                  <c:v>-0.811632375664793</c:v>
                </c:pt>
                <c:pt idx="114">
                  <c:v>-0.732087035547151</c:v>
                </c:pt>
                <c:pt idx="115">
                  <c:v>-0.648210075879664</c:v>
                </c:pt>
                <c:pt idx="116">
                  <c:v>-0.583283218688966</c:v>
                </c:pt>
                <c:pt idx="117">
                  <c:v>-0.551655801433531</c:v>
                </c:pt>
                <c:pt idx="118">
                  <c:v>-0.55541529674261</c:v>
                </c:pt>
                <c:pt idx="119">
                  <c:v>-0.600056491810085</c:v>
                </c:pt>
                <c:pt idx="120">
                  <c:v>-0.662219415739464</c:v>
                </c:pt>
                <c:pt idx="121">
                  <c:v>-0.726752037252579</c:v>
                </c:pt>
                <c:pt idx="122">
                  <c:v>-0.792282083738536</c:v>
                </c:pt>
                <c:pt idx="123">
                  <c:v>-0.845119447142157</c:v>
                </c:pt>
                <c:pt idx="124">
                  <c:v>-0.878033630457352</c:v>
                </c:pt>
                <c:pt idx="125">
                  <c:v>-0.889166548814759</c:v>
                </c:pt>
                <c:pt idx="126">
                  <c:v>-0.882582266129369</c:v>
                </c:pt>
                <c:pt idx="127">
                  <c:v>-0.869974078869542</c:v>
                </c:pt>
                <c:pt idx="128">
                  <c:v>-0.865810735703912</c:v>
                </c:pt>
                <c:pt idx="129">
                  <c:v>-0.882616245226377</c:v>
                </c:pt>
                <c:pt idx="130">
                  <c:v>-0.927552616622223</c:v>
                </c:pt>
                <c:pt idx="131">
                  <c:v>-0.991801818193544</c:v>
                </c:pt>
                <c:pt idx="132">
                  <c:v>-1.06479399007862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'독립변수_가공후'!$EB$3:$EB$135</c:f>
              <c:numCache>
                <c:formatCode>General</c:formatCode>
                <c:ptCount val="133"/>
                <c:pt idx="0">
                  <c:v>-0.855520704145833</c:v>
                </c:pt>
                <c:pt idx="1">
                  <c:v>-0.855520704145833</c:v>
                </c:pt>
                <c:pt idx="2">
                  <c:v>-0.855520704145833</c:v>
                </c:pt>
                <c:pt idx="3">
                  <c:v>-0.855520704145833</c:v>
                </c:pt>
                <c:pt idx="4">
                  <c:v>-0.855520704145833</c:v>
                </c:pt>
                <c:pt idx="5">
                  <c:v>-0.855520704145833</c:v>
                </c:pt>
                <c:pt idx="6">
                  <c:v>-0.855520704145833</c:v>
                </c:pt>
                <c:pt idx="7">
                  <c:v>-0.855520704145833</c:v>
                </c:pt>
                <c:pt idx="8">
                  <c:v>-0.855520704145833</c:v>
                </c:pt>
                <c:pt idx="9">
                  <c:v>-0.855520704145833</c:v>
                </c:pt>
                <c:pt idx="10">
                  <c:v>-0.855520704145833</c:v>
                </c:pt>
                <c:pt idx="11">
                  <c:v>-0.855520704145833</c:v>
                </c:pt>
                <c:pt idx="12">
                  <c:v>-0.855520704145833</c:v>
                </c:pt>
                <c:pt idx="13">
                  <c:v>-0.855520704145833</c:v>
                </c:pt>
                <c:pt idx="14">
                  <c:v>-0.855520704145833</c:v>
                </c:pt>
                <c:pt idx="15">
                  <c:v>-0.855520704145833</c:v>
                </c:pt>
                <c:pt idx="16">
                  <c:v>-0.855520704145833</c:v>
                </c:pt>
                <c:pt idx="17">
                  <c:v>-0.855520704145833</c:v>
                </c:pt>
                <c:pt idx="18">
                  <c:v>-0.855520704145833</c:v>
                </c:pt>
                <c:pt idx="19">
                  <c:v>-0.855520704145833</c:v>
                </c:pt>
                <c:pt idx="20">
                  <c:v>-0.855520704145833</c:v>
                </c:pt>
                <c:pt idx="21">
                  <c:v>-0.855520704145833</c:v>
                </c:pt>
                <c:pt idx="22">
                  <c:v>-0.855520704145833</c:v>
                </c:pt>
                <c:pt idx="23">
                  <c:v>-0.855520704145833</c:v>
                </c:pt>
                <c:pt idx="24">
                  <c:v>-0.855520704145833</c:v>
                </c:pt>
                <c:pt idx="25">
                  <c:v>-0.855520704145833</c:v>
                </c:pt>
                <c:pt idx="26">
                  <c:v>-0.855520704145833</c:v>
                </c:pt>
                <c:pt idx="27">
                  <c:v>-0.855520704145833</c:v>
                </c:pt>
                <c:pt idx="28">
                  <c:v>-0.855520704145833</c:v>
                </c:pt>
                <c:pt idx="29">
                  <c:v>-0.855520704145833</c:v>
                </c:pt>
                <c:pt idx="30">
                  <c:v>-0.855520704145833</c:v>
                </c:pt>
                <c:pt idx="31">
                  <c:v>-0.855520704145833</c:v>
                </c:pt>
                <c:pt idx="32">
                  <c:v>-0.855520704145833</c:v>
                </c:pt>
                <c:pt idx="33">
                  <c:v>-0.855520704145833</c:v>
                </c:pt>
                <c:pt idx="34">
                  <c:v>-0.855520704145833</c:v>
                </c:pt>
                <c:pt idx="35">
                  <c:v>-0.855520704145833</c:v>
                </c:pt>
                <c:pt idx="36">
                  <c:v>-0.855520704145833</c:v>
                </c:pt>
                <c:pt idx="37">
                  <c:v>-0.855520704145833</c:v>
                </c:pt>
                <c:pt idx="38">
                  <c:v>-0.855520704145833</c:v>
                </c:pt>
                <c:pt idx="39">
                  <c:v>-0.855520704145833</c:v>
                </c:pt>
                <c:pt idx="40">
                  <c:v>-0.855520704145833</c:v>
                </c:pt>
                <c:pt idx="41">
                  <c:v>-0.855520704145833</c:v>
                </c:pt>
                <c:pt idx="42">
                  <c:v>-0.855520704145833</c:v>
                </c:pt>
                <c:pt idx="43">
                  <c:v>-0.855520704145833</c:v>
                </c:pt>
                <c:pt idx="44">
                  <c:v>-0.855520704145833</c:v>
                </c:pt>
                <c:pt idx="45">
                  <c:v>-0.855520704145833</c:v>
                </c:pt>
                <c:pt idx="46">
                  <c:v>-0.855520704145833</c:v>
                </c:pt>
                <c:pt idx="47">
                  <c:v>-0.855520704145833</c:v>
                </c:pt>
                <c:pt idx="48">
                  <c:v>-0.855520704145833</c:v>
                </c:pt>
                <c:pt idx="49">
                  <c:v>-0.855520704145833</c:v>
                </c:pt>
                <c:pt idx="50">
                  <c:v>-0.855520704145833</c:v>
                </c:pt>
                <c:pt idx="51">
                  <c:v>-0.855520704145833</c:v>
                </c:pt>
                <c:pt idx="52">
                  <c:v>-0.855520704145833</c:v>
                </c:pt>
                <c:pt idx="53">
                  <c:v>-0.855520704145833</c:v>
                </c:pt>
                <c:pt idx="54">
                  <c:v>-0.855520704145833</c:v>
                </c:pt>
                <c:pt idx="55">
                  <c:v>-0.855520704145833</c:v>
                </c:pt>
                <c:pt idx="56">
                  <c:v>-0.855520704145833</c:v>
                </c:pt>
                <c:pt idx="57">
                  <c:v>-0.855520704145833</c:v>
                </c:pt>
                <c:pt idx="58">
                  <c:v>-0.855520704145833</c:v>
                </c:pt>
                <c:pt idx="59">
                  <c:v>-0.855520704145833</c:v>
                </c:pt>
                <c:pt idx="60">
                  <c:v>-0.855520704145833</c:v>
                </c:pt>
                <c:pt idx="61">
                  <c:v>-0.855520704145833</c:v>
                </c:pt>
                <c:pt idx="62">
                  <c:v>-0.855520704145833</c:v>
                </c:pt>
                <c:pt idx="63">
                  <c:v>-0.855520704145833</c:v>
                </c:pt>
                <c:pt idx="64">
                  <c:v>-0.855520704145833</c:v>
                </c:pt>
                <c:pt idx="65">
                  <c:v>-0.855520704145833</c:v>
                </c:pt>
                <c:pt idx="66">
                  <c:v>-0.855520704145833</c:v>
                </c:pt>
                <c:pt idx="67">
                  <c:v>-0.855520704145833</c:v>
                </c:pt>
                <c:pt idx="68">
                  <c:v>-0.855520704145833</c:v>
                </c:pt>
                <c:pt idx="69">
                  <c:v>-0.855520704145833</c:v>
                </c:pt>
                <c:pt idx="70">
                  <c:v>-0.855520704145833</c:v>
                </c:pt>
                <c:pt idx="71">
                  <c:v>-0.855520704145833</c:v>
                </c:pt>
                <c:pt idx="72">
                  <c:v>-0.855520704145833</c:v>
                </c:pt>
                <c:pt idx="73">
                  <c:v>-0.855520704145833</c:v>
                </c:pt>
                <c:pt idx="74">
                  <c:v>-0.855520704145833</c:v>
                </c:pt>
                <c:pt idx="75">
                  <c:v>-0.855520704145833</c:v>
                </c:pt>
                <c:pt idx="76">
                  <c:v>-0.855520704145833</c:v>
                </c:pt>
                <c:pt idx="77">
                  <c:v>-0.855520704145833</c:v>
                </c:pt>
                <c:pt idx="78">
                  <c:v>-0.855520704145833</c:v>
                </c:pt>
                <c:pt idx="79">
                  <c:v>-0.855520704145833</c:v>
                </c:pt>
                <c:pt idx="80">
                  <c:v>-0.855520704145833</c:v>
                </c:pt>
                <c:pt idx="81">
                  <c:v>-0.855520704145833</c:v>
                </c:pt>
                <c:pt idx="82">
                  <c:v>-0.855520704145833</c:v>
                </c:pt>
                <c:pt idx="83">
                  <c:v>-0.855520704145833</c:v>
                </c:pt>
                <c:pt idx="84">
                  <c:v>-0.855520704145833</c:v>
                </c:pt>
                <c:pt idx="85">
                  <c:v>-0.855520704145833</c:v>
                </c:pt>
                <c:pt idx="86">
                  <c:v>-0.855520704145833</c:v>
                </c:pt>
                <c:pt idx="87">
                  <c:v>-0.855520704145833</c:v>
                </c:pt>
                <c:pt idx="88">
                  <c:v>-0.855520704145833</c:v>
                </c:pt>
                <c:pt idx="89">
                  <c:v>-0.855520704145833</c:v>
                </c:pt>
                <c:pt idx="90">
                  <c:v>-0.855520704145833</c:v>
                </c:pt>
                <c:pt idx="91">
                  <c:v>-0.855520704145833</c:v>
                </c:pt>
                <c:pt idx="92">
                  <c:v>-0.855520704145833</c:v>
                </c:pt>
                <c:pt idx="93">
                  <c:v>-0.855520704145833</c:v>
                </c:pt>
                <c:pt idx="94">
                  <c:v>-0.855520704145833</c:v>
                </c:pt>
                <c:pt idx="95">
                  <c:v>-0.855520704145833</c:v>
                </c:pt>
                <c:pt idx="96">
                  <c:v>-0.855520704145833</c:v>
                </c:pt>
                <c:pt idx="97">
                  <c:v>-0.855520704145833</c:v>
                </c:pt>
                <c:pt idx="98">
                  <c:v>-0.855520704145833</c:v>
                </c:pt>
                <c:pt idx="99">
                  <c:v>-0.855520704145833</c:v>
                </c:pt>
                <c:pt idx="100">
                  <c:v>-0.855520704145833</c:v>
                </c:pt>
                <c:pt idx="101">
                  <c:v>-0.855520704145833</c:v>
                </c:pt>
                <c:pt idx="102">
                  <c:v>-0.855520704145833</c:v>
                </c:pt>
                <c:pt idx="103">
                  <c:v>-0.855520704145833</c:v>
                </c:pt>
                <c:pt idx="104">
                  <c:v>-0.855520704145833</c:v>
                </c:pt>
                <c:pt idx="105">
                  <c:v>-0.855520704145833</c:v>
                </c:pt>
                <c:pt idx="106">
                  <c:v>-0.855520704145833</c:v>
                </c:pt>
                <c:pt idx="107">
                  <c:v>-0.855520704145833</c:v>
                </c:pt>
                <c:pt idx="108">
                  <c:v>-0.855520704145833</c:v>
                </c:pt>
                <c:pt idx="109">
                  <c:v>-0.855520704145833</c:v>
                </c:pt>
                <c:pt idx="110">
                  <c:v>-0.855520704145833</c:v>
                </c:pt>
                <c:pt idx="111">
                  <c:v>-0.855520704145833</c:v>
                </c:pt>
                <c:pt idx="112">
                  <c:v>-0.855520704145833</c:v>
                </c:pt>
                <c:pt idx="113">
                  <c:v>-0.855520704145833</c:v>
                </c:pt>
                <c:pt idx="114">
                  <c:v>-0.855520704145833</c:v>
                </c:pt>
                <c:pt idx="115">
                  <c:v>-0.855520704145833</c:v>
                </c:pt>
                <c:pt idx="116">
                  <c:v>-0.855520704145833</c:v>
                </c:pt>
                <c:pt idx="117">
                  <c:v>-0.855520704145833</c:v>
                </c:pt>
                <c:pt idx="118">
                  <c:v>-0.855520704145833</c:v>
                </c:pt>
                <c:pt idx="119">
                  <c:v>-0.855520704145833</c:v>
                </c:pt>
                <c:pt idx="120">
                  <c:v>-0.855520704145833</c:v>
                </c:pt>
                <c:pt idx="121">
                  <c:v>-0.855520704145833</c:v>
                </c:pt>
                <c:pt idx="122">
                  <c:v>-0.855520704145833</c:v>
                </c:pt>
                <c:pt idx="123">
                  <c:v>-0.855520704145833</c:v>
                </c:pt>
                <c:pt idx="124">
                  <c:v>-0.855520704145833</c:v>
                </c:pt>
                <c:pt idx="125">
                  <c:v>-0.855520704145833</c:v>
                </c:pt>
                <c:pt idx="126">
                  <c:v>-0.855520704145833</c:v>
                </c:pt>
                <c:pt idx="127">
                  <c:v>-0.855520704145833</c:v>
                </c:pt>
                <c:pt idx="128">
                  <c:v>-0.855520704145833</c:v>
                </c:pt>
                <c:pt idx="129">
                  <c:v>-0.855520704145833</c:v>
                </c:pt>
                <c:pt idx="130">
                  <c:v>-0.855520704145833</c:v>
                </c:pt>
                <c:pt idx="131">
                  <c:v>-0.855520704145833</c:v>
                </c:pt>
                <c:pt idx="132">
                  <c:v>-0.855520704145833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'독립변수_가공후'!$BQ$3:$BQ$135</c:f>
              <c:numCache>
                <c:formatCode>General</c:formatCode>
                <c:ptCount val="133"/>
                <c:pt idx="0">
                  <c:v>1.96461298332001</c:v>
                </c:pt>
                <c:pt idx="1">
                  <c:v>1.54853360648705</c:v>
                </c:pt>
                <c:pt idx="2">
                  <c:v>1.20470793128791</c:v>
                </c:pt>
                <c:pt idx="3">
                  <c:v>0.998125055947723</c:v>
                </c:pt>
                <c:pt idx="4">
                  <c:v>0.961595308971533</c:v>
                </c:pt>
                <c:pt idx="5">
                  <c:v>1.05606889546806</c:v>
                </c:pt>
                <c:pt idx="6">
                  <c:v>1.24297177208912</c:v>
                </c:pt>
                <c:pt idx="7">
                  <c:v>1.44823864360115</c:v>
                </c:pt>
                <c:pt idx="8">
                  <c:v>1.59308628233865</c:v>
                </c:pt>
                <c:pt idx="9">
                  <c:v>1.65915423289473</c:v>
                </c:pt>
                <c:pt idx="10">
                  <c:v>1.58716076225828</c:v>
                </c:pt>
                <c:pt idx="11">
                  <c:v>1.33033773243172</c:v>
                </c:pt>
                <c:pt idx="12">
                  <c:v>0.921522628399723</c:v>
                </c:pt>
                <c:pt idx="13">
                  <c:v>0.444907650943629</c:v>
                </c:pt>
                <c:pt idx="14">
                  <c:v>-0.0781739988809482</c:v>
                </c:pt>
                <c:pt idx="15">
                  <c:v>-0.637861952788014</c:v>
                </c:pt>
                <c:pt idx="16">
                  <c:v>-1.1992531077313</c:v>
                </c:pt>
                <c:pt idx="17">
                  <c:v>-1.711093088008</c:v>
                </c:pt>
                <c:pt idx="18">
                  <c:v>-2.10893386359575</c:v>
                </c:pt>
                <c:pt idx="19">
                  <c:v>-2.31415829308266</c:v>
                </c:pt>
                <c:pt idx="20">
                  <c:v>-2.2686894303187</c:v>
                </c:pt>
                <c:pt idx="21">
                  <c:v>-1.86634535526724</c:v>
                </c:pt>
                <c:pt idx="22">
                  <c:v>-1.29320223630098</c:v>
                </c:pt>
                <c:pt idx="23">
                  <c:v>-0.75793625939273</c:v>
                </c:pt>
                <c:pt idx="24">
                  <c:v>-0.287070214360538</c:v>
                </c:pt>
                <c:pt idx="25">
                  <c:v>0.0868158687894491</c:v>
                </c:pt>
                <c:pt idx="26">
                  <c:v>0.294237673117583</c:v>
                </c:pt>
                <c:pt idx="27">
                  <c:v>0.27544652382482</c:v>
                </c:pt>
                <c:pt idx="28">
                  <c:v>0.0694904561457258</c:v>
                </c:pt>
                <c:pt idx="29">
                  <c:v>-0.235605078364122</c:v>
                </c:pt>
                <c:pt idx="30">
                  <c:v>-0.549285650849392</c:v>
                </c:pt>
                <c:pt idx="31">
                  <c:v>-0.748256275240853</c:v>
                </c:pt>
                <c:pt idx="32">
                  <c:v>-0.74627536676431</c:v>
                </c:pt>
                <c:pt idx="33">
                  <c:v>-0.483345872375084</c:v>
                </c:pt>
                <c:pt idx="34">
                  <c:v>-0.0264794302894334</c:v>
                </c:pt>
                <c:pt idx="35">
                  <c:v>0.461221599649955</c:v>
                </c:pt>
                <c:pt idx="36">
                  <c:v>0.79898346985958</c:v>
                </c:pt>
                <c:pt idx="37">
                  <c:v>0.951152153178149</c:v>
                </c:pt>
                <c:pt idx="38">
                  <c:v>0.987755658645629</c:v>
                </c:pt>
                <c:pt idx="39">
                  <c:v>0.975127525529701</c:v>
                </c:pt>
                <c:pt idx="40">
                  <c:v>0.956155901789624</c:v>
                </c:pt>
                <c:pt idx="41">
                  <c:v>0.924728739072152</c:v>
                </c:pt>
                <c:pt idx="42">
                  <c:v>0.865324607495904</c:v>
                </c:pt>
                <c:pt idx="43">
                  <c:v>0.73261550251268</c:v>
                </c:pt>
                <c:pt idx="44">
                  <c:v>0.53651923209632</c:v>
                </c:pt>
                <c:pt idx="45">
                  <c:v>0.342359491620027</c:v>
                </c:pt>
                <c:pt idx="46">
                  <c:v>0.191250303130023</c:v>
                </c:pt>
                <c:pt idx="47">
                  <c:v>0.0694524352039348</c:v>
                </c:pt>
                <c:pt idx="48">
                  <c:v>-0.0711521545370827</c:v>
                </c:pt>
                <c:pt idx="49">
                  <c:v>-0.268997364193765</c:v>
                </c:pt>
                <c:pt idx="50">
                  <c:v>-0.54860561533038</c:v>
                </c:pt>
                <c:pt idx="51">
                  <c:v>-0.887245536082807</c:v>
                </c:pt>
                <c:pt idx="52">
                  <c:v>-1.26950980574977</c:v>
                </c:pt>
                <c:pt idx="53">
                  <c:v>-1.66954173370702</c:v>
                </c:pt>
                <c:pt idx="54">
                  <c:v>-2.0837265342087</c:v>
                </c:pt>
                <c:pt idx="55">
                  <c:v>-2.48517562316008</c:v>
                </c:pt>
                <c:pt idx="56">
                  <c:v>-2.76234391109911</c:v>
                </c:pt>
                <c:pt idx="57">
                  <c:v>-2.63985036097504</c:v>
                </c:pt>
                <c:pt idx="58">
                  <c:v>-2.27710153379393</c:v>
                </c:pt>
                <c:pt idx="59">
                  <c:v>-1.7748798516122</c:v>
                </c:pt>
                <c:pt idx="60">
                  <c:v>-1.31337644308588</c:v>
                </c:pt>
                <c:pt idx="61">
                  <c:v>-0.93066144609</c:v>
                </c:pt>
                <c:pt idx="62">
                  <c:v>-0.612785445255236</c:v>
                </c:pt>
                <c:pt idx="63">
                  <c:v>-0.363934140109448</c:v>
                </c:pt>
                <c:pt idx="64">
                  <c:v>-0.186666523287713</c:v>
                </c:pt>
                <c:pt idx="65">
                  <c:v>-0.0753638029101968</c:v>
                </c:pt>
                <c:pt idx="66">
                  <c:v>-0.0142899108328402</c:v>
                </c:pt>
                <c:pt idx="67">
                  <c:v>0.0227502064832615</c:v>
                </c:pt>
                <c:pt idx="68">
                  <c:v>0.0712197621219937</c:v>
                </c:pt>
                <c:pt idx="69">
                  <c:v>0.163057924106971</c:v>
                </c:pt>
                <c:pt idx="70">
                  <c:v>0.330176118869204</c:v>
                </c:pt>
                <c:pt idx="71">
                  <c:v>0.582461352964454</c:v>
                </c:pt>
                <c:pt idx="72">
                  <c:v>0.908495845502185</c:v>
                </c:pt>
                <c:pt idx="73">
                  <c:v>1.25494709455708</c:v>
                </c:pt>
                <c:pt idx="74">
                  <c:v>1.57903587268331</c:v>
                </c:pt>
                <c:pt idx="75">
                  <c:v>1.76457648166189</c:v>
                </c:pt>
                <c:pt idx="76">
                  <c:v>1.69132583751917</c:v>
                </c:pt>
                <c:pt idx="77">
                  <c:v>1.36660807219677</c:v>
                </c:pt>
                <c:pt idx="78">
                  <c:v>0.943217658523649</c:v>
                </c:pt>
                <c:pt idx="79">
                  <c:v>0.535860372538821</c:v>
                </c:pt>
                <c:pt idx="80">
                  <c:v>0.2763051969428</c:v>
                </c:pt>
                <c:pt idx="81">
                  <c:v>0.304060495506833</c:v>
                </c:pt>
                <c:pt idx="82">
                  <c:v>0.588813604970253</c:v>
                </c:pt>
                <c:pt idx="83">
                  <c:v>0.87163628025801</c:v>
                </c:pt>
                <c:pt idx="84">
                  <c:v>0.932099132080383</c:v>
                </c:pt>
                <c:pt idx="85">
                  <c:v>0.744434978708639</c:v>
                </c:pt>
                <c:pt idx="86">
                  <c:v>0.312523678888251</c:v>
                </c:pt>
                <c:pt idx="87">
                  <c:v>-0.231782518487446</c:v>
                </c:pt>
                <c:pt idx="88">
                  <c:v>-0.804627380741607</c:v>
                </c:pt>
                <c:pt idx="89">
                  <c:v>-1.30082139483427</c:v>
                </c:pt>
                <c:pt idx="90">
                  <c:v>-1.58631886178937</c:v>
                </c:pt>
                <c:pt idx="91">
                  <c:v>-1.67356851560019</c:v>
                </c:pt>
                <c:pt idx="92">
                  <c:v>-1.56051453940823</c:v>
                </c:pt>
                <c:pt idx="93">
                  <c:v>-1.21486922200628</c:v>
                </c:pt>
                <c:pt idx="94">
                  <c:v>-0.801747143204055</c:v>
                </c:pt>
                <c:pt idx="95">
                  <c:v>-0.385840225222513</c:v>
                </c:pt>
                <c:pt idx="96">
                  <c:v>-0.0296428861106449</c:v>
                </c:pt>
                <c:pt idx="97">
                  <c:v>0.211590126971945</c:v>
                </c:pt>
                <c:pt idx="98">
                  <c:v>0.300260915285754</c:v>
                </c:pt>
                <c:pt idx="99">
                  <c:v>0.271864061539609</c:v>
                </c:pt>
                <c:pt idx="100">
                  <c:v>0.184105282364738</c:v>
                </c:pt>
                <c:pt idx="101">
                  <c:v>0.0932214689105485</c:v>
                </c:pt>
                <c:pt idx="102">
                  <c:v>0.0207422960675729</c:v>
                </c:pt>
                <c:pt idx="103">
                  <c:v>-0.0290781371555751</c:v>
                </c:pt>
                <c:pt idx="104">
                  <c:v>-0.049796475337428</c:v>
                </c:pt>
                <c:pt idx="105">
                  <c:v>-0.0298838780792426</c:v>
                </c:pt>
                <c:pt idx="106">
                  <c:v>0.0326592957501108</c:v>
                </c:pt>
                <c:pt idx="107">
                  <c:v>0.112519630835766</c:v>
                </c:pt>
                <c:pt idx="108">
                  <c:v>0.185232281539033</c:v>
                </c:pt>
                <c:pt idx="109">
                  <c:v>0.246012556704502</c:v>
                </c:pt>
                <c:pt idx="110">
                  <c:v>0.294886329400281</c:v>
                </c:pt>
                <c:pt idx="111">
                  <c:v>0.310945755969957</c:v>
                </c:pt>
                <c:pt idx="112">
                  <c:v>0.296180572036483</c:v>
                </c:pt>
                <c:pt idx="113">
                  <c:v>0.257930565624225</c:v>
                </c:pt>
                <c:pt idx="114">
                  <c:v>0.211256016162839</c:v>
                </c:pt>
                <c:pt idx="115">
                  <c:v>0.162649481391738</c:v>
                </c:pt>
                <c:pt idx="116">
                  <c:v>0.119917789200951</c:v>
                </c:pt>
                <c:pt idx="117">
                  <c:v>0.0970426911082302</c:v>
                </c:pt>
                <c:pt idx="118">
                  <c:v>0.109663812141327</c:v>
                </c:pt>
                <c:pt idx="119">
                  <c:v>0.139374534700065</c:v>
                </c:pt>
                <c:pt idx="120">
                  <c:v>0.166726843189723</c:v>
                </c:pt>
                <c:pt idx="121">
                  <c:v>0.18345690214403</c:v>
                </c:pt>
                <c:pt idx="122">
                  <c:v>0.187068063544647</c:v>
                </c:pt>
                <c:pt idx="123">
                  <c:v>0.168728787136293</c:v>
                </c:pt>
                <c:pt idx="124">
                  <c:v>0.149264295781271</c:v>
                </c:pt>
                <c:pt idx="125">
                  <c:v>0.133612710742615</c:v>
                </c:pt>
                <c:pt idx="126">
                  <c:v>0.12692524381953</c:v>
                </c:pt>
                <c:pt idx="127">
                  <c:v>0.135684395545989</c:v>
                </c:pt>
                <c:pt idx="128">
                  <c:v>0.168521688651477</c:v>
                </c:pt>
                <c:pt idx="129">
                  <c:v>0.231468096909403</c:v>
                </c:pt>
                <c:pt idx="130">
                  <c:v>0.312155427279241</c:v>
                </c:pt>
                <c:pt idx="131">
                  <c:v>0.406149781364806</c:v>
                </c:pt>
                <c:pt idx="132">
                  <c:v>0.494580092608909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'독립변수_가공후'!$EC$3:$EC$135</c:f>
              <c:numCache>
                <c:formatCode>General</c:formatCode>
                <c:ptCount val="133"/>
                <c:pt idx="0">
                  <c:v>-0.747463911850236</c:v>
                </c:pt>
                <c:pt idx="1">
                  <c:v>-0.747463911850236</c:v>
                </c:pt>
                <c:pt idx="2">
                  <c:v>-0.747463911850236</c:v>
                </c:pt>
                <c:pt idx="3">
                  <c:v>-0.747463911850236</c:v>
                </c:pt>
                <c:pt idx="4">
                  <c:v>-0.747463911850236</c:v>
                </c:pt>
                <c:pt idx="5">
                  <c:v>-0.747463911850236</c:v>
                </c:pt>
                <c:pt idx="6">
                  <c:v>-0.747463911850236</c:v>
                </c:pt>
                <c:pt idx="7">
                  <c:v>-0.747463911850236</c:v>
                </c:pt>
                <c:pt idx="8">
                  <c:v>-0.747463911850236</c:v>
                </c:pt>
                <c:pt idx="9">
                  <c:v>-0.747463911850236</c:v>
                </c:pt>
                <c:pt idx="10">
                  <c:v>-0.747463911850236</c:v>
                </c:pt>
                <c:pt idx="11">
                  <c:v>-0.747463911850236</c:v>
                </c:pt>
                <c:pt idx="12">
                  <c:v>-0.747463911850236</c:v>
                </c:pt>
                <c:pt idx="13">
                  <c:v>-0.747463911850236</c:v>
                </c:pt>
                <c:pt idx="14">
                  <c:v>-0.747463911850236</c:v>
                </c:pt>
                <c:pt idx="15">
                  <c:v>-0.747463911850236</c:v>
                </c:pt>
                <c:pt idx="16">
                  <c:v>-0.747463911850236</c:v>
                </c:pt>
                <c:pt idx="17">
                  <c:v>-0.747463911850236</c:v>
                </c:pt>
                <c:pt idx="18">
                  <c:v>-0.747463911850236</c:v>
                </c:pt>
                <c:pt idx="19">
                  <c:v>-0.747463911850236</c:v>
                </c:pt>
                <c:pt idx="20">
                  <c:v>-0.747463911850236</c:v>
                </c:pt>
                <c:pt idx="21">
                  <c:v>-0.747463911850236</c:v>
                </c:pt>
                <c:pt idx="22">
                  <c:v>-0.747463911850236</c:v>
                </c:pt>
                <c:pt idx="23">
                  <c:v>-0.747463911850236</c:v>
                </c:pt>
                <c:pt idx="24">
                  <c:v>-0.747463911850236</c:v>
                </c:pt>
                <c:pt idx="25">
                  <c:v>-0.747463911850236</c:v>
                </c:pt>
                <c:pt idx="26">
                  <c:v>-0.747463911850236</c:v>
                </c:pt>
                <c:pt idx="27">
                  <c:v>-0.747463911850236</c:v>
                </c:pt>
                <c:pt idx="28">
                  <c:v>-0.747463911850236</c:v>
                </c:pt>
                <c:pt idx="29">
                  <c:v>-0.747463911850236</c:v>
                </c:pt>
                <c:pt idx="30">
                  <c:v>-0.747463911850236</c:v>
                </c:pt>
                <c:pt idx="31">
                  <c:v>-0.747463911850236</c:v>
                </c:pt>
                <c:pt idx="32">
                  <c:v>-0.747463911850236</c:v>
                </c:pt>
                <c:pt idx="33">
                  <c:v>-0.747463911850236</c:v>
                </c:pt>
                <c:pt idx="34">
                  <c:v>-0.747463911850236</c:v>
                </c:pt>
                <c:pt idx="35">
                  <c:v>-0.747463911850236</c:v>
                </c:pt>
                <c:pt idx="36">
                  <c:v>-0.747463911850236</c:v>
                </c:pt>
                <c:pt idx="37">
                  <c:v>-0.747463911850236</c:v>
                </c:pt>
                <c:pt idx="38">
                  <c:v>-0.747463911850236</c:v>
                </c:pt>
                <c:pt idx="39">
                  <c:v>-0.747463911850236</c:v>
                </c:pt>
                <c:pt idx="40">
                  <c:v>-0.747463911850236</c:v>
                </c:pt>
                <c:pt idx="41">
                  <c:v>-0.747463911850236</c:v>
                </c:pt>
                <c:pt idx="42">
                  <c:v>-0.747463911850236</c:v>
                </c:pt>
                <c:pt idx="43">
                  <c:v>-0.747463911850236</c:v>
                </c:pt>
                <c:pt idx="44">
                  <c:v>-0.747463911850236</c:v>
                </c:pt>
                <c:pt idx="45">
                  <c:v>-0.747463911850236</c:v>
                </c:pt>
                <c:pt idx="46">
                  <c:v>-0.747463911850236</c:v>
                </c:pt>
                <c:pt idx="47">
                  <c:v>-0.747463911850236</c:v>
                </c:pt>
                <c:pt idx="48">
                  <c:v>-0.747463911850236</c:v>
                </c:pt>
                <c:pt idx="49">
                  <c:v>-0.747463911850236</c:v>
                </c:pt>
                <c:pt idx="50">
                  <c:v>-0.747463911850236</c:v>
                </c:pt>
                <c:pt idx="51">
                  <c:v>-0.747463911850236</c:v>
                </c:pt>
                <c:pt idx="52">
                  <c:v>-0.747463911850236</c:v>
                </c:pt>
                <c:pt idx="53">
                  <c:v>-0.747463911850236</c:v>
                </c:pt>
                <c:pt idx="54">
                  <c:v>-0.747463911850236</c:v>
                </c:pt>
                <c:pt idx="55">
                  <c:v>-0.747463911850236</c:v>
                </c:pt>
                <c:pt idx="56">
                  <c:v>-0.747463911850236</c:v>
                </c:pt>
                <c:pt idx="57">
                  <c:v>-0.747463911850236</c:v>
                </c:pt>
                <c:pt idx="58">
                  <c:v>-0.747463911850236</c:v>
                </c:pt>
                <c:pt idx="59">
                  <c:v>-0.747463911850236</c:v>
                </c:pt>
                <c:pt idx="60">
                  <c:v>-0.747463911850236</c:v>
                </c:pt>
                <c:pt idx="61">
                  <c:v>-0.747463911850236</c:v>
                </c:pt>
                <c:pt idx="62">
                  <c:v>-0.747463911850236</c:v>
                </c:pt>
                <c:pt idx="63">
                  <c:v>-0.747463911850236</c:v>
                </c:pt>
                <c:pt idx="64">
                  <c:v>-0.747463911850236</c:v>
                </c:pt>
                <c:pt idx="65">
                  <c:v>-0.747463911850236</c:v>
                </c:pt>
                <c:pt idx="66">
                  <c:v>-0.747463911850236</c:v>
                </c:pt>
                <c:pt idx="67">
                  <c:v>-0.747463911850236</c:v>
                </c:pt>
                <c:pt idx="68">
                  <c:v>-0.747463911850236</c:v>
                </c:pt>
                <c:pt idx="69">
                  <c:v>-0.747463911850236</c:v>
                </c:pt>
                <c:pt idx="70">
                  <c:v>-0.747463911850236</c:v>
                </c:pt>
                <c:pt idx="71">
                  <c:v>-0.747463911850236</c:v>
                </c:pt>
                <c:pt idx="72">
                  <c:v>-0.747463911850236</c:v>
                </c:pt>
                <c:pt idx="73">
                  <c:v>-0.747463911850236</c:v>
                </c:pt>
                <c:pt idx="74">
                  <c:v>-0.747463911850236</c:v>
                </c:pt>
                <c:pt idx="75">
                  <c:v>-0.747463911850236</c:v>
                </c:pt>
                <c:pt idx="76">
                  <c:v>-0.747463911850236</c:v>
                </c:pt>
                <c:pt idx="77">
                  <c:v>-0.747463911850236</c:v>
                </c:pt>
                <c:pt idx="78">
                  <c:v>-0.747463911850236</c:v>
                </c:pt>
                <c:pt idx="79">
                  <c:v>-0.747463911850236</c:v>
                </c:pt>
                <c:pt idx="80">
                  <c:v>-0.747463911850236</c:v>
                </c:pt>
                <c:pt idx="81">
                  <c:v>-0.747463911850236</c:v>
                </c:pt>
                <c:pt idx="82">
                  <c:v>-0.747463911850236</c:v>
                </c:pt>
                <c:pt idx="83">
                  <c:v>-0.747463911850236</c:v>
                </c:pt>
                <c:pt idx="84">
                  <c:v>-0.747463911850236</c:v>
                </c:pt>
                <c:pt idx="85">
                  <c:v>-0.747463911850236</c:v>
                </c:pt>
                <c:pt idx="86">
                  <c:v>-0.747463911850236</c:v>
                </c:pt>
                <c:pt idx="87">
                  <c:v>-0.747463911850236</c:v>
                </c:pt>
                <c:pt idx="88">
                  <c:v>-0.747463911850236</c:v>
                </c:pt>
                <c:pt idx="89">
                  <c:v>-0.747463911850236</c:v>
                </c:pt>
                <c:pt idx="90">
                  <c:v>-0.747463911850236</c:v>
                </c:pt>
                <c:pt idx="91">
                  <c:v>-0.747463911850236</c:v>
                </c:pt>
                <c:pt idx="92">
                  <c:v>-0.747463911850236</c:v>
                </c:pt>
                <c:pt idx="93">
                  <c:v>-0.747463911850236</c:v>
                </c:pt>
                <c:pt idx="94">
                  <c:v>-0.747463911850236</c:v>
                </c:pt>
                <c:pt idx="95">
                  <c:v>-0.747463911850236</c:v>
                </c:pt>
                <c:pt idx="96">
                  <c:v>-0.747463911850236</c:v>
                </c:pt>
                <c:pt idx="97">
                  <c:v>-0.747463911850236</c:v>
                </c:pt>
                <c:pt idx="98">
                  <c:v>-0.747463911850236</c:v>
                </c:pt>
                <c:pt idx="99">
                  <c:v>-0.747463911850236</c:v>
                </c:pt>
                <c:pt idx="100">
                  <c:v>-0.747463911850236</c:v>
                </c:pt>
                <c:pt idx="101">
                  <c:v>-0.747463911850236</c:v>
                </c:pt>
                <c:pt idx="102">
                  <c:v>-0.747463911850236</c:v>
                </c:pt>
                <c:pt idx="103">
                  <c:v>-0.747463911850236</c:v>
                </c:pt>
                <c:pt idx="104">
                  <c:v>-0.747463911850236</c:v>
                </c:pt>
                <c:pt idx="105">
                  <c:v>-0.747463911850236</c:v>
                </c:pt>
                <c:pt idx="106">
                  <c:v>-0.747463911850236</c:v>
                </c:pt>
                <c:pt idx="107">
                  <c:v>-0.747463911850236</c:v>
                </c:pt>
                <c:pt idx="108">
                  <c:v>-0.747463911850236</c:v>
                </c:pt>
                <c:pt idx="109">
                  <c:v>-0.747463911850236</c:v>
                </c:pt>
                <c:pt idx="110">
                  <c:v>-0.747463911850236</c:v>
                </c:pt>
                <c:pt idx="111">
                  <c:v>-0.747463911850236</c:v>
                </c:pt>
                <c:pt idx="112">
                  <c:v>-0.747463911850236</c:v>
                </c:pt>
                <c:pt idx="113">
                  <c:v>-0.747463911850236</c:v>
                </c:pt>
                <c:pt idx="114">
                  <c:v>-0.747463911850236</c:v>
                </c:pt>
                <c:pt idx="115">
                  <c:v>-0.747463911850236</c:v>
                </c:pt>
                <c:pt idx="116">
                  <c:v>-0.747463911850236</c:v>
                </c:pt>
                <c:pt idx="117">
                  <c:v>-0.747463911850236</c:v>
                </c:pt>
                <c:pt idx="118">
                  <c:v>-0.747463911850236</c:v>
                </c:pt>
                <c:pt idx="119">
                  <c:v>-0.747463911850236</c:v>
                </c:pt>
                <c:pt idx="120">
                  <c:v>-0.747463911850236</c:v>
                </c:pt>
                <c:pt idx="121">
                  <c:v>-0.747463911850236</c:v>
                </c:pt>
                <c:pt idx="122">
                  <c:v>-0.747463911850236</c:v>
                </c:pt>
                <c:pt idx="123">
                  <c:v>-0.747463911850236</c:v>
                </c:pt>
                <c:pt idx="124">
                  <c:v>-0.747463911850236</c:v>
                </c:pt>
                <c:pt idx="125">
                  <c:v>-0.747463911850236</c:v>
                </c:pt>
                <c:pt idx="126">
                  <c:v>-0.747463911850236</c:v>
                </c:pt>
                <c:pt idx="127">
                  <c:v>-0.747463911850236</c:v>
                </c:pt>
                <c:pt idx="128">
                  <c:v>-0.747463911850236</c:v>
                </c:pt>
                <c:pt idx="129">
                  <c:v>-0.747463911850236</c:v>
                </c:pt>
                <c:pt idx="130">
                  <c:v>-0.747463911850236</c:v>
                </c:pt>
                <c:pt idx="131">
                  <c:v>-0.747463911850236</c:v>
                </c:pt>
                <c:pt idx="132">
                  <c:v>-0.747463911850236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'독립변수_가공후'!$BR$3:$BR$135</c:f>
              <c:numCache>
                <c:formatCode>General</c:formatCode>
                <c:ptCount val="133"/>
                <c:pt idx="0">
                  <c:v>-0.273746008450064</c:v>
                </c:pt>
                <c:pt idx="1">
                  <c:v>-0.0925354411980209</c:v>
                </c:pt>
                <c:pt idx="2">
                  <c:v>0.0990605066471558</c:v>
                </c:pt>
                <c:pt idx="3">
                  <c:v>0.2992237861239</c:v>
                </c:pt>
                <c:pt idx="4">
                  <c:v>0.498229029400257</c:v>
                </c:pt>
                <c:pt idx="5">
                  <c:v>0.684116804006399</c:v>
                </c:pt>
                <c:pt idx="6">
                  <c:v>0.84959960904282</c:v>
                </c:pt>
                <c:pt idx="7">
                  <c:v>0.987993296343268</c:v>
                </c:pt>
                <c:pt idx="8">
                  <c:v>1.07555185161548</c:v>
                </c:pt>
                <c:pt idx="9">
                  <c:v>1.09448699144788</c:v>
                </c:pt>
                <c:pt idx="10">
                  <c:v>1.05436964338517</c:v>
                </c:pt>
                <c:pt idx="11">
                  <c:v>0.979067048388543</c:v>
                </c:pt>
                <c:pt idx="12">
                  <c:v>0.902935927152246</c:v>
                </c:pt>
                <c:pt idx="13">
                  <c:v>0.857130910845782</c:v>
                </c:pt>
                <c:pt idx="14">
                  <c:v>0.86046357790262</c:v>
                </c:pt>
                <c:pt idx="15">
                  <c:v>0.884890113202765</c:v>
                </c:pt>
                <c:pt idx="16">
                  <c:v>0.90320639066043</c:v>
                </c:pt>
                <c:pt idx="17">
                  <c:v>0.892190011472325</c:v>
                </c:pt>
                <c:pt idx="18">
                  <c:v>0.849756628418094</c:v>
                </c:pt>
                <c:pt idx="19">
                  <c:v>0.768138124887651</c:v>
                </c:pt>
                <c:pt idx="20">
                  <c:v>0.628073507985667</c:v>
                </c:pt>
                <c:pt idx="21">
                  <c:v>0.417023204085533</c:v>
                </c:pt>
                <c:pt idx="22">
                  <c:v>0.152111027364844</c:v>
                </c:pt>
                <c:pt idx="23">
                  <c:v>-0.132278940474366</c:v>
                </c:pt>
                <c:pt idx="24">
                  <c:v>-0.398220913337313</c:v>
                </c:pt>
                <c:pt idx="25">
                  <c:v>-0.613784308044971</c:v>
                </c:pt>
                <c:pt idx="26">
                  <c:v>-0.754363005939256</c:v>
                </c:pt>
                <c:pt idx="27">
                  <c:v>-0.819094917504698</c:v>
                </c:pt>
                <c:pt idx="28">
                  <c:v>-0.819037989290328</c:v>
                </c:pt>
                <c:pt idx="29">
                  <c:v>-0.76287844426352</c:v>
                </c:pt>
                <c:pt idx="30">
                  <c:v>-0.664755043121049</c:v>
                </c:pt>
                <c:pt idx="31">
                  <c:v>-0.550991977147431</c:v>
                </c:pt>
                <c:pt idx="32">
                  <c:v>-0.455391009705604</c:v>
                </c:pt>
                <c:pt idx="33">
                  <c:v>-0.411619830788047</c:v>
                </c:pt>
                <c:pt idx="34">
                  <c:v>-0.429264003091192</c:v>
                </c:pt>
                <c:pt idx="35">
                  <c:v>-0.48033306621662</c:v>
                </c:pt>
                <c:pt idx="36">
                  <c:v>-0.53993977695581</c:v>
                </c:pt>
                <c:pt idx="37">
                  <c:v>-0.58119320297759</c:v>
                </c:pt>
                <c:pt idx="38">
                  <c:v>-0.570354990109897</c:v>
                </c:pt>
                <c:pt idx="39">
                  <c:v>-0.487286663562114</c:v>
                </c:pt>
                <c:pt idx="40">
                  <c:v>-0.33100120263447</c:v>
                </c:pt>
                <c:pt idx="41">
                  <c:v>-0.113449674749225</c:v>
                </c:pt>
                <c:pt idx="42">
                  <c:v>0.140487355435795</c:v>
                </c:pt>
                <c:pt idx="43">
                  <c:v>0.395817317063159</c:v>
                </c:pt>
                <c:pt idx="44">
                  <c:v>0.623368649216771</c:v>
                </c:pt>
                <c:pt idx="45">
                  <c:v>0.799947386939272</c:v>
                </c:pt>
                <c:pt idx="46">
                  <c:v>0.912388548552531</c:v>
                </c:pt>
                <c:pt idx="47">
                  <c:v>0.965587844065567</c:v>
                </c:pt>
                <c:pt idx="48">
                  <c:v>0.96455592887925</c:v>
                </c:pt>
                <c:pt idx="49">
                  <c:v>0.912449289301984</c:v>
                </c:pt>
                <c:pt idx="50">
                  <c:v>0.846415461449444</c:v>
                </c:pt>
                <c:pt idx="51">
                  <c:v>0.797009222620273</c:v>
                </c:pt>
                <c:pt idx="52">
                  <c:v>0.757937008344558</c:v>
                </c:pt>
                <c:pt idx="53">
                  <c:v>0.698816104756352</c:v>
                </c:pt>
                <c:pt idx="54">
                  <c:v>0.583602068644829</c:v>
                </c:pt>
                <c:pt idx="55">
                  <c:v>0.373150002746135</c:v>
                </c:pt>
                <c:pt idx="56">
                  <c:v>0.0333851442875458</c:v>
                </c:pt>
                <c:pt idx="57">
                  <c:v>-0.440301113355681</c:v>
                </c:pt>
                <c:pt idx="58">
                  <c:v>-1.00136105672672</c:v>
                </c:pt>
                <c:pt idx="59">
                  <c:v>-1.57285526621804</c:v>
                </c:pt>
                <c:pt idx="60">
                  <c:v>-2.08516944360979</c:v>
                </c:pt>
                <c:pt idx="61">
                  <c:v>-2.49705067601678</c:v>
                </c:pt>
                <c:pt idx="62">
                  <c:v>-2.78011804553042</c:v>
                </c:pt>
                <c:pt idx="63">
                  <c:v>-2.9201181634931</c:v>
                </c:pt>
                <c:pt idx="64">
                  <c:v>-2.89867087874778</c:v>
                </c:pt>
                <c:pt idx="65">
                  <c:v>-2.69937415624354</c:v>
                </c:pt>
                <c:pt idx="66">
                  <c:v>-2.34792470960262</c:v>
                </c:pt>
                <c:pt idx="67">
                  <c:v>-1.91976135145853</c:v>
                </c:pt>
                <c:pt idx="68">
                  <c:v>-1.48585486966737</c:v>
                </c:pt>
                <c:pt idx="69">
                  <c:v>-1.06840317138084</c:v>
                </c:pt>
                <c:pt idx="70">
                  <c:v>-0.664117040823407</c:v>
                </c:pt>
                <c:pt idx="71">
                  <c:v>-0.265860418719152</c:v>
                </c:pt>
                <c:pt idx="72">
                  <c:v>0.109207306564796</c:v>
                </c:pt>
                <c:pt idx="73">
                  <c:v>0.417781540900223</c:v>
                </c:pt>
                <c:pt idx="74">
                  <c:v>0.662365670724111</c:v>
                </c:pt>
                <c:pt idx="75">
                  <c:v>0.864881393027706</c:v>
                </c:pt>
                <c:pt idx="76">
                  <c:v>1.03104091881754</c:v>
                </c:pt>
                <c:pt idx="77">
                  <c:v>1.13568009266339</c:v>
                </c:pt>
                <c:pt idx="78">
                  <c:v>1.13741671407775</c:v>
                </c:pt>
                <c:pt idx="79">
                  <c:v>1.01286415435761</c:v>
                </c:pt>
                <c:pt idx="80">
                  <c:v>0.778796461556264</c:v>
                </c:pt>
                <c:pt idx="81">
                  <c:v>0.491200356187353</c:v>
                </c:pt>
                <c:pt idx="82">
                  <c:v>0.201665699165465</c:v>
                </c:pt>
                <c:pt idx="83">
                  <c:v>-0.0551816168164018</c:v>
                </c:pt>
                <c:pt idx="84">
                  <c:v>-0.27628679745538</c:v>
                </c:pt>
                <c:pt idx="85">
                  <c:v>-0.46783223030752</c:v>
                </c:pt>
                <c:pt idx="86">
                  <c:v>-0.632062473569162</c:v>
                </c:pt>
                <c:pt idx="87">
                  <c:v>-0.773819294971894</c:v>
                </c:pt>
                <c:pt idx="88">
                  <c:v>-0.908691291280913</c:v>
                </c:pt>
                <c:pt idx="89">
                  <c:v>-1.0443704527321</c:v>
                </c:pt>
                <c:pt idx="90">
                  <c:v>-1.18391903873603</c:v>
                </c:pt>
                <c:pt idx="91">
                  <c:v>-1.32895573706774</c:v>
                </c:pt>
                <c:pt idx="92">
                  <c:v>-1.46011611348801</c:v>
                </c:pt>
                <c:pt idx="93">
                  <c:v>-1.51808118848762</c:v>
                </c:pt>
                <c:pt idx="94">
                  <c:v>-1.42843730373768</c:v>
                </c:pt>
                <c:pt idx="95">
                  <c:v>-1.12156919676988</c:v>
                </c:pt>
                <c:pt idx="96">
                  <c:v>-0.576249478476943</c:v>
                </c:pt>
                <c:pt idx="97">
                  <c:v>0.161960878102892</c:v>
                </c:pt>
                <c:pt idx="98">
                  <c:v>0.959688716626332</c:v>
                </c:pt>
                <c:pt idx="99">
                  <c:v>1.62915374393039</c:v>
                </c:pt>
                <c:pt idx="100">
                  <c:v>2.04162608170913</c:v>
                </c:pt>
                <c:pt idx="101">
                  <c:v>2.17217359934929</c:v>
                </c:pt>
                <c:pt idx="102">
                  <c:v>2.06176549521932</c:v>
                </c:pt>
                <c:pt idx="103">
                  <c:v>1.79193122299313</c:v>
                </c:pt>
                <c:pt idx="104">
                  <c:v>1.45000682948106</c:v>
                </c:pt>
                <c:pt idx="105">
                  <c:v>1.11367472433739</c:v>
                </c:pt>
                <c:pt idx="106">
                  <c:v>0.830426139984278</c:v>
                </c:pt>
                <c:pt idx="107">
                  <c:v>0.619920068167623</c:v>
                </c:pt>
                <c:pt idx="108">
                  <c:v>0.455396707454674</c:v>
                </c:pt>
                <c:pt idx="109">
                  <c:v>0.301482145750597</c:v>
                </c:pt>
                <c:pt idx="110">
                  <c:v>0.157447216905602</c:v>
                </c:pt>
                <c:pt idx="111">
                  <c:v>0.0323891760816047</c:v>
                </c:pt>
                <c:pt idx="112">
                  <c:v>-0.0481833758528954</c:v>
                </c:pt>
                <c:pt idx="113">
                  <c:v>-0.0678205923328365</c:v>
                </c:pt>
                <c:pt idx="114">
                  <c:v>-0.0613363519078453</c:v>
                </c:pt>
                <c:pt idx="115">
                  <c:v>-0.0715178174348242</c:v>
                </c:pt>
                <c:pt idx="116">
                  <c:v>-0.0838744971365195</c:v>
                </c:pt>
                <c:pt idx="117">
                  <c:v>-0.0390233583167561</c:v>
                </c:pt>
                <c:pt idx="118">
                  <c:v>0.0579699433994242</c:v>
                </c:pt>
                <c:pt idx="119">
                  <c:v>0.167731039209249</c:v>
                </c:pt>
                <c:pt idx="120">
                  <c:v>0.232567099140758</c:v>
                </c:pt>
                <c:pt idx="121">
                  <c:v>0.240325592301022</c:v>
                </c:pt>
                <c:pt idx="122">
                  <c:v>0.235781694573545</c:v>
                </c:pt>
                <c:pt idx="123">
                  <c:v>0.234975124272101</c:v>
                </c:pt>
                <c:pt idx="124">
                  <c:v>0.224547593557845</c:v>
                </c:pt>
                <c:pt idx="125">
                  <c:v>0.19198080107224</c:v>
                </c:pt>
                <c:pt idx="126">
                  <c:v>0.129990000075476</c:v>
                </c:pt>
                <c:pt idx="127">
                  <c:v>0.0319621092054049</c:v>
                </c:pt>
                <c:pt idx="128">
                  <c:v>-0.0839741937322204</c:v>
                </c:pt>
                <c:pt idx="129">
                  <c:v>-0.166262621032412</c:v>
                </c:pt>
                <c:pt idx="130">
                  <c:v>-0.204329898182963</c:v>
                </c:pt>
                <c:pt idx="131">
                  <c:v>-0.201368969088218</c:v>
                </c:pt>
                <c:pt idx="132">
                  <c:v>-0.180584713554958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'독립변수_가공후'!$ED$3:$ED$135</c:f>
              <c:numCache>
                <c:formatCode>General</c:formatCode>
                <c:ptCount val="133"/>
                <c:pt idx="0">
                  <c:v>0.657740414413006</c:v>
                </c:pt>
                <c:pt idx="1">
                  <c:v>0.657740414413006</c:v>
                </c:pt>
                <c:pt idx="2">
                  <c:v>0.657740414413006</c:v>
                </c:pt>
                <c:pt idx="3">
                  <c:v>0.657740414413006</c:v>
                </c:pt>
                <c:pt idx="4">
                  <c:v>0.657740414413006</c:v>
                </c:pt>
                <c:pt idx="5">
                  <c:v>0.657740414413006</c:v>
                </c:pt>
                <c:pt idx="6">
                  <c:v>0.657740414413006</c:v>
                </c:pt>
                <c:pt idx="7">
                  <c:v>0.657740414413006</c:v>
                </c:pt>
                <c:pt idx="8">
                  <c:v>0.657740414413006</c:v>
                </c:pt>
                <c:pt idx="9">
                  <c:v>0.657740414413006</c:v>
                </c:pt>
                <c:pt idx="10">
                  <c:v>0.657740414413006</c:v>
                </c:pt>
                <c:pt idx="11">
                  <c:v>0.657740414413006</c:v>
                </c:pt>
                <c:pt idx="12">
                  <c:v>0.657740414413006</c:v>
                </c:pt>
                <c:pt idx="13">
                  <c:v>0.657740414413006</c:v>
                </c:pt>
                <c:pt idx="14">
                  <c:v>0.657740414413006</c:v>
                </c:pt>
                <c:pt idx="15">
                  <c:v>0.657740414413006</c:v>
                </c:pt>
                <c:pt idx="16">
                  <c:v>0.657740414413006</c:v>
                </c:pt>
                <c:pt idx="17">
                  <c:v>0.657740414413006</c:v>
                </c:pt>
                <c:pt idx="18">
                  <c:v>0.657740414413006</c:v>
                </c:pt>
                <c:pt idx="19">
                  <c:v>0.657740414413006</c:v>
                </c:pt>
                <c:pt idx="20">
                  <c:v>0.657740414413006</c:v>
                </c:pt>
                <c:pt idx="21">
                  <c:v>0.657740414413006</c:v>
                </c:pt>
                <c:pt idx="22">
                  <c:v>0.657740414413006</c:v>
                </c:pt>
                <c:pt idx="23">
                  <c:v>0.657740414413006</c:v>
                </c:pt>
                <c:pt idx="24">
                  <c:v>0.657740414413006</c:v>
                </c:pt>
                <c:pt idx="25">
                  <c:v>0.657740414413006</c:v>
                </c:pt>
                <c:pt idx="26">
                  <c:v>0.657740414413006</c:v>
                </c:pt>
                <c:pt idx="27">
                  <c:v>0.657740414413006</c:v>
                </c:pt>
                <c:pt idx="28">
                  <c:v>0.657740414413006</c:v>
                </c:pt>
                <c:pt idx="29">
                  <c:v>0.657740414413006</c:v>
                </c:pt>
                <c:pt idx="30">
                  <c:v>0.657740414413006</c:v>
                </c:pt>
                <c:pt idx="31">
                  <c:v>0.657740414413006</c:v>
                </c:pt>
                <c:pt idx="32">
                  <c:v>0.657740414413006</c:v>
                </c:pt>
                <c:pt idx="33">
                  <c:v>0.657740414413006</c:v>
                </c:pt>
                <c:pt idx="34">
                  <c:v>0.657740414413006</c:v>
                </c:pt>
                <c:pt idx="35">
                  <c:v>0.657740414413006</c:v>
                </c:pt>
                <c:pt idx="36">
                  <c:v>0.657740414413006</c:v>
                </c:pt>
                <c:pt idx="37">
                  <c:v>0.657740414413006</c:v>
                </c:pt>
                <c:pt idx="38">
                  <c:v>0.657740414413006</c:v>
                </c:pt>
                <c:pt idx="39">
                  <c:v>0.657740414413006</c:v>
                </c:pt>
                <c:pt idx="40">
                  <c:v>0.657740414413006</c:v>
                </c:pt>
                <c:pt idx="41">
                  <c:v>0.657740414413006</c:v>
                </c:pt>
                <c:pt idx="42">
                  <c:v>0.657740414413006</c:v>
                </c:pt>
                <c:pt idx="43">
                  <c:v>0.657740414413006</c:v>
                </c:pt>
                <c:pt idx="44">
                  <c:v>0.657740414413006</c:v>
                </c:pt>
                <c:pt idx="45">
                  <c:v>0.657740414413006</c:v>
                </c:pt>
                <c:pt idx="46">
                  <c:v>0.657740414413006</c:v>
                </c:pt>
                <c:pt idx="47">
                  <c:v>0.657740414413006</c:v>
                </c:pt>
                <c:pt idx="48">
                  <c:v>0.657740414413006</c:v>
                </c:pt>
                <c:pt idx="49">
                  <c:v>0.657740414413006</c:v>
                </c:pt>
                <c:pt idx="50">
                  <c:v>0.657740414413006</c:v>
                </c:pt>
                <c:pt idx="51">
                  <c:v>0.657740414413006</c:v>
                </c:pt>
                <c:pt idx="52">
                  <c:v>0.657740414413006</c:v>
                </c:pt>
                <c:pt idx="53">
                  <c:v>0.657740414413006</c:v>
                </c:pt>
                <c:pt idx="54">
                  <c:v>0.657740414413006</c:v>
                </c:pt>
                <c:pt idx="55">
                  <c:v>0.657740414413006</c:v>
                </c:pt>
                <c:pt idx="56">
                  <c:v>0.657740414413006</c:v>
                </c:pt>
                <c:pt idx="57">
                  <c:v>0.657740414413006</c:v>
                </c:pt>
                <c:pt idx="58">
                  <c:v>0.657740414413006</c:v>
                </c:pt>
                <c:pt idx="59">
                  <c:v>0.657740414413006</c:v>
                </c:pt>
                <c:pt idx="60">
                  <c:v>0.657740414413006</c:v>
                </c:pt>
                <c:pt idx="61">
                  <c:v>0.657740414413006</c:v>
                </c:pt>
                <c:pt idx="62">
                  <c:v>0.657740414413006</c:v>
                </c:pt>
                <c:pt idx="63">
                  <c:v>0.657740414413006</c:v>
                </c:pt>
                <c:pt idx="64">
                  <c:v>0.657740414413006</c:v>
                </c:pt>
                <c:pt idx="65">
                  <c:v>0.657740414413006</c:v>
                </c:pt>
                <c:pt idx="66">
                  <c:v>0.657740414413006</c:v>
                </c:pt>
                <c:pt idx="67">
                  <c:v>0.657740414413006</c:v>
                </c:pt>
                <c:pt idx="68">
                  <c:v>0.657740414413006</c:v>
                </c:pt>
                <c:pt idx="69">
                  <c:v>0.657740414413006</c:v>
                </c:pt>
                <c:pt idx="70">
                  <c:v>0.657740414413006</c:v>
                </c:pt>
                <c:pt idx="71">
                  <c:v>0.657740414413006</c:v>
                </c:pt>
                <c:pt idx="72">
                  <c:v>0.657740414413006</c:v>
                </c:pt>
                <c:pt idx="73">
                  <c:v>0.657740414413006</c:v>
                </c:pt>
                <c:pt idx="74">
                  <c:v>0.657740414413006</c:v>
                </c:pt>
                <c:pt idx="75">
                  <c:v>0.657740414413006</c:v>
                </c:pt>
                <c:pt idx="76">
                  <c:v>0.657740414413006</c:v>
                </c:pt>
                <c:pt idx="77">
                  <c:v>0.657740414413006</c:v>
                </c:pt>
                <c:pt idx="78">
                  <c:v>0.657740414413006</c:v>
                </c:pt>
                <c:pt idx="79">
                  <c:v>0.657740414413006</c:v>
                </c:pt>
                <c:pt idx="80">
                  <c:v>0.657740414413006</c:v>
                </c:pt>
                <c:pt idx="81">
                  <c:v>0.657740414413006</c:v>
                </c:pt>
                <c:pt idx="82">
                  <c:v>0.657740414413006</c:v>
                </c:pt>
                <c:pt idx="83">
                  <c:v>0.657740414413006</c:v>
                </c:pt>
                <c:pt idx="84">
                  <c:v>0.657740414413006</c:v>
                </c:pt>
                <c:pt idx="85">
                  <c:v>0.657740414413006</c:v>
                </c:pt>
                <c:pt idx="86">
                  <c:v>0.657740414413006</c:v>
                </c:pt>
                <c:pt idx="87">
                  <c:v>0.657740414413006</c:v>
                </c:pt>
                <c:pt idx="88">
                  <c:v>0.657740414413006</c:v>
                </c:pt>
                <c:pt idx="89">
                  <c:v>0.657740414413006</c:v>
                </c:pt>
                <c:pt idx="90">
                  <c:v>0.657740414413006</c:v>
                </c:pt>
                <c:pt idx="91">
                  <c:v>0.657740414413006</c:v>
                </c:pt>
                <c:pt idx="92">
                  <c:v>0.657740414413006</c:v>
                </c:pt>
                <c:pt idx="93">
                  <c:v>0.657740414413006</c:v>
                </c:pt>
                <c:pt idx="94">
                  <c:v>0.657740414413006</c:v>
                </c:pt>
                <c:pt idx="95">
                  <c:v>0.657740414413006</c:v>
                </c:pt>
                <c:pt idx="96">
                  <c:v>0.657740414413006</c:v>
                </c:pt>
                <c:pt idx="97">
                  <c:v>0.657740414413006</c:v>
                </c:pt>
                <c:pt idx="98">
                  <c:v>0.657740414413006</c:v>
                </c:pt>
                <c:pt idx="99">
                  <c:v>0.657740414413006</c:v>
                </c:pt>
                <c:pt idx="100">
                  <c:v>0.657740414413006</c:v>
                </c:pt>
                <c:pt idx="101">
                  <c:v>0.657740414413006</c:v>
                </c:pt>
                <c:pt idx="102">
                  <c:v>0.657740414413006</c:v>
                </c:pt>
                <c:pt idx="103">
                  <c:v>0.657740414413006</c:v>
                </c:pt>
                <c:pt idx="104">
                  <c:v>0.657740414413006</c:v>
                </c:pt>
                <c:pt idx="105">
                  <c:v>0.657740414413006</c:v>
                </c:pt>
                <c:pt idx="106">
                  <c:v>0.657740414413006</c:v>
                </c:pt>
                <c:pt idx="107">
                  <c:v>0.657740414413006</c:v>
                </c:pt>
                <c:pt idx="108">
                  <c:v>0.657740414413006</c:v>
                </c:pt>
                <c:pt idx="109">
                  <c:v>0.657740414413006</c:v>
                </c:pt>
                <c:pt idx="110">
                  <c:v>0.657740414413006</c:v>
                </c:pt>
                <c:pt idx="111">
                  <c:v>0.657740414413006</c:v>
                </c:pt>
                <c:pt idx="112">
                  <c:v>0.657740414413006</c:v>
                </c:pt>
                <c:pt idx="113">
                  <c:v>0.657740414413006</c:v>
                </c:pt>
                <c:pt idx="114">
                  <c:v>0.657740414413006</c:v>
                </c:pt>
                <c:pt idx="115">
                  <c:v>0.657740414413006</c:v>
                </c:pt>
                <c:pt idx="116">
                  <c:v>0.657740414413006</c:v>
                </c:pt>
                <c:pt idx="117">
                  <c:v>0.657740414413006</c:v>
                </c:pt>
                <c:pt idx="118">
                  <c:v>0.657740414413006</c:v>
                </c:pt>
                <c:pt idx="119">
                  <c:v>0.657740414413006</c:v>
                </c:pt>
                <c:pt idx="120">
                  <c:v>0.657740414413006</c:v>
                </c:pt>
                <c:pt idx="121">
                  <c:v>0.657740414413006</c:v>
                </c:pt>
                <c:pt idx="122">
                  <c:v>0.657740414413006</c:v>
                </c:pt>
                <c:pt idx="123">
                  <c:v>0.657740414413006</c:v>
                </c:pt>
                <c:pt idx="124">
                  <c:v>0.657740414413006</c:v>
                </c:pt>
                <c:pt idx="125">
                  <c:v>0.657740414413006</c:v>
                </c:pt>
                <c:pt idx="126">
                  <c:v>0.657740414413006</c:v>
                </c:pt>
                <c:pt idx="127">
                  <c:v>0.657740414413006</c:v>
                </c:pt>
                <c:pt idx="128">
                  <c:v>0.657740414413006</c:v>
                </c:pt>
                <c:pt idx="129">
                  <c:v>0.657740414413006</c:v>
                </c:pt>
                <c:pt idx="130">
                  <c:v>0.657740414413006</c:v>
                </c:pt>
                <c:pt idx="131">
                  <c:v>0.657740414413006</c:v>
                </c:pt>
                <c:pt idx="132">
                  <c:v>0.657740414413006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팩터정보!$J$3:$J$135</c:f>
              <c:numCache>
                <c:formatCode>General</c:formatCode>
                <c:ptCount val="133"/>
                <c:pt idx="0">
                  <c:v>-5.8593649071789</c:v>
                </c:pt>
                <c:pt idx="1">
                  <c:v>-4.16190884781519</c:v>
                </c:pt>
                <c:pt idx="2">
                  <c:v>-2.61645709627025</c:v>
                </c:pt>
                <c:pt idx="3">
                  <c:v>-1.51331652511965</c:v>
                </c:pt>
                <c:pt idx="4">
                  <c:v>-1.06007140718071</c:v>
                </c:pt>
                <c:pt idx="5">
                  <c:v>-1.11592312576218</c:v>
                </c:pt>
                <c:pt idx="6">
                  <c:v>-1.43877935178888</c:v>
                </c:pt>
                <c:pt idx="7">
                  <c:v>-1.92719901431705</c:v>
                </c:pt>
                <c:pt idx="8">
                  <c:v>-2.41706384223136</c:v>
                </c:pt>
                <c:pt idx="9">
                  <c:v>-2.69931516901557</c:v>
                </c:pt>
                <c:pt idx="10">
                  <c:v>-2.85963381179161</c:v>
                </c:pt>
                <c:pt idx="11">
                  <c:v>-2.87289021117854</c:v>
                </c:pt>
                <c:pt idx="12">
                  <c:v>-2.81997540473368</c:v>
                </c:pt>
                <c:pt idx="13">
                  <c:v>-2.52818998780236</c:v>
                </c:pt>
                <c:pt idx="14">
                  <c:v>-1.60961874765677</c:v>
                </c:pt>
                <c:pt idx="15">
                  <c:v>-0.558619237805674</c:v>
                </c:pt>
                <c:pt idx="16">
                  <c:v>0.271615143996885</c:v>
                </c:pt>
                <c:pt idx="17">
                  <c:v>0.783734107004481</c:v>
                </c:pt>
                <c:pt idx="18">
                  <c:v>0.913187258912903</c:v>
                </c:pt>
                <c:pt idx="19">
                  <c:v>0.848578472801786</c:v>
                </c:pt>
                <c:pt idx="20">
                  <c:v>0.655055268023938</c:v>
                </c:pt>
                <c:pt idx="21">
                  <c:v>0.213147078053985</c:v>
                </c:pt>
                <c:pt idx="22">
                  <c:v>-0.423410932655678</c:v>
                </c:pt>
                <c:pt idx="23">
                  <c:v>-1.15550841814101</c:v>
                </c:pt>
                <c:pt idx="24">
                  <c:v>-1.8462215690809</c:v>
                </c:pt>
                <c:pt idx="25">
                  <c:v>-2.35087130555526</c:v>
                </c:pt>
                <c:pt idx="26">
                  <c:v>-2.47649120181792</c:v>
                </c:pt>
                <c:pt idx="27">
                  <c:v>-2.45854056095456</c:v>
                </c:pt>
                <c:pt idx="28">
                  <c:v>-2.30914978965792</c:v>
                </c:pt>
                <c:pt idx="29">
                  <c:v>-2.12096119729363</c:v>
                </c:pt>
                <c:pt idx="30">
                  <c:v>-1.86398098407387</c:v>
                </c:pt>
                <c:pt idx="31">
                  <c:v>-1.50151969408717</c:v>
                </c:pt>
                <c:pt idx="32">
                  <c:v>-1.26408850231682</c:v>
                </c:pt>
                <c:pt idx="33">
                  <c:v>-1.32994341180836</c:v>
                </c:pt>
                <c:pt idx="34">
                  <c:v>-1.56802404788197</c:v>
                </c:pt>
                <c:pt idx="35">
                  <c:v>-1.97609255731429</c:v>
                </c:pt>
                <c:pt idx="36">
                  <c:v>-2.66227963685102</c:v>
                </c:pt>
                <c:pt idx="37">
                  <c:v>-3.38878120167781</c:v>
                </c:pt>
                <c:pt idx="38">
                  <c:v>-3.80853766372058</c:v>
                </c:pt>
                <c:pt idx="39">
                  <c:v>-3.93822363684927</c:v>
                </c:pt>
                <c:pt idx="40">
                  <c:v>-4.04410532856698</c:v>
                </c:pt>
                <c:pt idx="41">
                  <c:v>-4.2897762485921</c:v>
                </c:pt>
                <c:pt idx="42">
                  <c:v>-4.52628145499745</c:v>
                </c:pt>
                <c:pt idx="43">
                  <c:v>-4.6905205505261</c:v>
                </c:pt>
                <c:pt idx="44">
                  <c:v>-4.77604219187254</c:v>
                </c:pt>
                <c:pt idx="45">
                  <c:v>-4.26628266922568</c:v>
                </c:pt>
                <c:pt idx="46">
                  <c:v>-3.61638597186402</c:v>
                </c:pt>
                <c:pt idx="47">
                  <c:v>-3.25559520914605</c:v>
                </c:pt>
                <c:pt idx="48">
                  <c:v>-3.19112553957372</c:v>
                </c:pt>
                <c:pt idx="49">
                  <c:v>-3.0880411907512</c:v>
                </c:pt>
                <c:pt idx="50">
                  <c:v>-2.37162253977849</c:v>
                </c:pt>
                <c:pt idx="51">
                  <c:v>-0.909136295703105</c:v>
                </c:pt>
                <c:pt idx="52">
                  <c:v>1.46332162528136</c:v>
                </c:pt>
                <c:pt idx="53">
                  <c:v>4.96655086692018</c:v>
                </c:pt>
                <c:pt idx="54">
                  <c:v>9.52383049312594</c:v>
                </c:pt>
                <c:pt idx="55">
                  <c:v>13.9484972038678</c:v>
                </c:pt>
                <c:pt idx="56">
                  <c:v>17.029756175738</c:v>
                </c:pt>
                <c:pt idx="57">
                  <c:v>17.2690563525243</c:v>
                </c:pt>
                <c:pt idx="58">
                  <c:v>15.0619471380954</c:v>
                </c:pt>
                <c:pt idx="59">
                  <c:v>11.6398376401731</c:v>
                </c:pt>
                <c:pt idx="60">
                  <c:v>7.7952291994287</c:v>
                </c:pt>
                <c:pt idx="61">
                  <c:v>4.05067179720841</c:v>
                </c:pt>
                <c:pt idx="62">
                  <c:v>0.977294645212305</c:v>
                </c:pt>
                <c:pt idx="63">
                  <c:v>-1.00928816544995</c:v>
                </c:pt>
                <c:pt idx="64">
                  <c:v>-2.18132266087644</c:v>
                </c:pt>
                <c:pt idx="65">
                  <c:v>-2.67620101330852</c:v>
                </c:pt>
                <c:pt idx="66">
                  <c:v>-2.77872560916044</c:v>
                </c:pt>
                <c:pt idx="67">
                  <c:v>-2.5714030752028</c:v>
                </c:pt>
                <c:pt idx="68">
                  <c:v>-2.38042496625117</c:v>
                </c:pt>
                <c:pt idx="69">
                  <c:v>-2.42453299440138</c:v>
                </c:pt>
                <c:pt idx="70">
                  <c:v>-2.54663626530589</c:v>
                </c:pt>
                <c:pt idx="71">
                  <c:v>-2.59113207064057</c:v>
                </c:pt>
                <c:pt idx="72">
                  <c:v>-2.63308640805122</c:v>
                </c:pt>
                <c:pt idx="73">
                  <c:v>-2.54763014345588</c:v>
                </c:pt>
                <c:pt idx="74">
                  <c:v>-1.92302035114682</c:v>
                </c:pt>
                <c:pt idx="75">
                  <c:v>-1.14442310119114</c:v>
                </c:pt>
                <c:pt idx="76">
                  <c:v>-0.803247174426251</c:v>
                </c:pt>
                <c:pt idx="77">
                  <c:v>-0.95937711707126</c:v>
                </c:pt>
                <c:pt idx="78">
                  <c:v>-1.47117177706526</c:v>
                </c:pt>
                <c:pt idx="79">
                  <c:v>-2.01954188164441</c:v>
                </c:pt>
                <c:pt idx="80">
                  <c:v>-2.5113438795918</c:v>
                </c:pt>
                <c:pt idx="81">
                  <c:v>-2.79203102245681</c:v>
                </c:pt>
                <c:pt idx="82">
                  <c:v>-2.92511806005461</c:v>
                </c:pt>
                <c:pt idx="83">
                  <c:v>-2.9908322673056</c:v>
                </c:pt>
                <c:pt idx="84">
                  <c:v>-2.96675752549726</c:v>
                </c:pt>
                <c:pt idx="85">
                  <c:v>-2.66431012555423</c:v>
                </c:pt>
                <c:pt idx="86">
                  <c:v>-1.68057903602237</c:v>
                </c:pt>
                <c:pt idx="87">
                  <c:v>-0.470909167875755</c:v>
                </c:pt>
                <c:pt idx="88">
                  <c:v>0.675649847437418</c:v>
                </c:pt>
                <c:pt idx="89">
                  <c:v>1.70120228715558</c:v>
                </c:pt>
                <c:pt idx="90">
                  <c:v>2.61063424738624</c:v>
                </c:pt>
                <c:pt idx="91">
                  <c:v>3.39175176131528</c:v>
                </c:pt>
                <c:pt idx="92">
                  <c:v>3.60344517342235</c:v>
                </c:pt>
                <c:pt idx="93">
                  <c:v>3.27841937587465</c:v>
                </c:pt>
                <c:pt idx="94">
                  <c:v>2.91903997997616</c:v>
                </c:pt>
                <c:pt idx="95">
                  <c:v>2.65789000292169</c:v>
                </c:pt>
                <c:pt idx="96">
                  <c:v>2.57968674192338</c:v>
                </c:pt>
                <c:pt idx="97">
                  <c:v>2.92815604630448</c:v>
                </c:pt>
                <c:pt idx="98">
                  <c:v>3.35164537764998</c:v>
                </c:pt>
                <c:pt idx="99">
                  <c:v>3.42719906673852</c:v>
                </c:pt>
                <c:pt idx="100">
                  <c:v>3.13371466701231</c:v>
                </c:pt>
                <c:pt idx="101">
                  <c:v>2.49223011498505</c:v>
                </c:pt>
                <c:pt idx="102">
                  <c:v>1.85828973610293</c:v>
                </c:pt>
                <c:pt idx="103">
                  <c:v>1.36116001004118</c:v>
                </c:pt>
                <c:pt idx="104">
                  <c:v>1.0036350226209</c:v>
                </c:pt>
                <c:pt idx="105">
                  <c:v>0.79220305936461</c:v>
                </c:pt>
                <c:pt idx="106">
                  <c:v>0.670362147272282</c:v>
                </c:pt>
                <c:pt idx="107">
                  <c:v>0.670134486813222</c:v>
                </c:pt>
                <c:pt idx="108">
                  <c:v>0.797198106163868</c:v>
                </c:pt>
                <c:pt idx="109">
                  <c:v>0.77284213917431</c:v>
                </c:pt>
                <c:pt idx="110">
                  <c:v>0.755760683545208</c:v>
                </c:pt>
                <c:pt idx="111">
                  <c:v>0.631856666268457</c:v>
                </c:pt>
                <c:pt idx="112">
                  <c:v>0.244182082855258</c:v>
                </c:pt>
                <c:pt idx="113">
                  <c:v>-0.351968144064247</c:v>
                </c:pt>
                <c:pt idx="114">
                  <c:v>-0.760908540679866</c:v>
                </c:pt>
                <c:pt idx="115">
                  <c:v>-1.13427929408855</c:v>
                </c:pt>
                <c:pt idx="116">
                  <c:v>-1.27141526812936</c:v>
                </c:pt>
                <c:pt idx="117">
                  <c:v>-1.18257635904628</c:v>
                </c:pt>
                <c:pt idx="118">
                  <c:v>-1.11730656314018</c:v>
                </c:pt>
                <c:pt idx="119">
                  <c:v>-1.05774493356883</c:v>
                </c:pt>
                <c:pt idx="120">
                  <c:v>-1.08036173407792</c:v>
                </c:pt>
                <c:pt idx="121">
                  <c:v>-1.16491580803773</c:v>
                </c:pt>
                <c:pt idx="122">
                  <c:v>-0.762807538675018</c:v>
                </c:pt>
                <c:pt idx="123">
                  <c:v>-0.204333849932654</c:v>
                </c:pt>
                <c:pt idx="124">
                  <c:v>0.177397225836928</c:v>
                </c:pt>
                <c:pt idx="125">
                  <c:v>0.621734024531411</c:v>
                </c:pt>
                <c:pt idx="126">
                  <c:v>1.23095099788096</c:v>
                </c:pt>
                <c:pt idx="127">
                  <c:v>1.77863545631496</c:v>
                </c:pt>
                <c:pt idx="128">
                  <c:v>2.65196251046744</c:v>
                </c:pt>
                <c:pt idx="129">
                  <c:v>3.63654656918795</c:v>
                </c:pt>
                <c:pt idx="130">
                  <c:v>4.57364094355395</c:v>
                </c:pt>
                <c:pt idx="131">
                  <c:v>5.81002258258</c:v>
                </c:pt>
                <c:pt idx="132">
                  <c:v>7.07704247538399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팩터정보!$X$3:$X$135</c:f>
              <c:numCache>
                <c:formatCode>General</c:formatCode>
                <c:ptCount val="133"/>
                <c:pt idx="0">
                  <c:v>1.82642802418774</c:v>
                </c:pt>
                <c:pt idx="1">
                  <c:v>1.82642802418774</c:v>
                </c:pt>
                <c:pt idx="2">
                  <c:v>1.82642802418774</c:v>
                </c:pt>
                <c:pt idx="3">
                  <c:v>1.82642802418774</c:v>
                </c:pt>
                <c:pt idx="4">
                  <c:v>1.82642802418774</c:v>
                </c:pt>
                <c:pt idx="5">
                  <c:v>1.82642802418774</c:v>
                </c:pt>
                <c:pt idx="6">
                  <c:v>1.82642802418774</c:v>
                </c:pt>
                <c:pt idx="7">
                  <c:v>1.82642802418774</c:v>
                </c:pt>
                <c:pt idx="8">
                  <c:v>1.82642802418774</c:v>
                </c:pt>
                <c:pt idx="9">
                  <c:v>1.82642802418774</c:v>
                </c:pt>
                <c:pt idx="10">
                  <c:v>1.82642802418774</c:v>
                </c:pt>
                <c:pt idx="11">
                  <c:v>1.82642802418774</c:v>
                </c:pt>
                <c:pt idx="12">
                  <c:v>1.82642802418774</c:v>
                </c:pt>
                <c:pt idx="13">
                  <c:v>1.82642802418774</c:v>
                </c:pt>
                <c:pt idx="14">
                  <c:v>1.82642802418774</c:v>
                </c:pt>
                <c:pt idx="15">
                  <c:v>1.82642802418774</c:v>
                </c:pt>
                <c:pt idx="16">
                  <c:v>1.82642802418774</c:v>
                </c:pt>
                <c:pt idx="17">
                  <c:v>1.82642802418774</c:v>
                </c:pt>
                <c:pt idx="18">
                  <c:v>1.82642802418774</c:v>
                </c:pt>
                <c:pt idx="19">
                  <c:v>1.82642802418774</c:v>
                </c:pt>
                <c:pt idx="20">
                  <c:v>1.82642802418774</c:v>
                </c:pt>
                <c:pt idx="21">
                  <c:v>1.82642802418774</c:v>
                </c:pt>
                <c:pt idx="22">
                  <c:v>1.82642802418774</c:v>
                </c:pt>
                <c:pt idx="23">
                  <c:v>1.82642802418774</c:v>
                </c:pt>
                <c:pt idx="24">
                  <c:v>1.82642802418774</c:v>
                </c:pt>
                <c:pt idx="25">
                  <c:v>1.82642802418774</c:v>
                </c:pt>
                <c:pt idx="26">
                  <c:v>1.82642802418774</c:v>
                </c:pt>
                <c:pt idx="27">
                  <c:v>1.82642802418774</c:v>
                </c:pt>
                <c:pt idx="28">
                  <c:v>1.82642802418774</c:v>
                </c:pt>
                <c:pt idx="29">
                  <c:v>1.82642802418774</c:v>
                </c:pt>
                <c:pt idx="30">
                  <c:v>1.82642802418774</c:v>
                </c:pt>
                <c:pt idx="31">
                  <c:v>1.82642802418774</c:v>
                </c:pt>
                <c:pt idx="32">
                  <c:v>1.82642802418774</c:v>
                </c:pt>
                <c:pt idx="33">
                  <c:v>1.82642802418774</c:v>
                </c:pt>
                <c:pt idx="34">
                  <c:v>1.82642802418774</c:v>
                </c:pt>
                <c:pt idx="35">
                  <c:v>1.82642802418774</c:v>
                </c:pt>
                <c:pt idx="36">
                  <c:v>1.82642802418774</c:v>
                </c:pt>
                <c:pt idx="37">
                  <c:v>1.82642802418774</c:v>
                </c:pt>
                <c:pt idx="38">
                  <c:v>1.82642802418774</c:v>
                </c:pt>
                <c:pt idx="39">
                  <c:v>1.82642802418774</c:v>
                </c:pt>
                <c:pt idx="40">
                  <c:v>1.82642802418774</c:v>
                </c:pt>
                <c:pt idx="41">
                  <c:v>1.82642802418774</c:v>
                </c:pt>
                <c:pt idx="42">
                  <c:v>1.82642802418774</c:v>
                </c:pt>
                <c:pt idx="43">
                  <c:v>1.82642802418774</c:v>
                </c:pt>
                <c:pt idx="44">
                  <c:v>1.82642802418774</c:v>
                </c:pt>
                <c:pt idx="45">
                  <c:v>1.82642802418774</c:v>
                </c:pt>
                <c:pt idx="46">
                  <c:v>1.82642802418774</c:v>
                </c:pt>
                <c:pt idx="47">
                  <c:v>1.82642802418774</c:v>
                </c:pt>
                <c:pt idx="48">
                  <c:v>1.82642802418774</c:v>
                </c:pt>
                <c:pt idx="49">
                  <c:v>1.82642802418774</c:v>
                </c:pt>
                <c:pt idx="50">
                  <c:v>1.82642802418774</c:v>
                </c:pt>
                <c:pt idx="51">
                  <c:v>1.82642802418774</c:v>
                </c:pt>
                <c:pt idx="52">
                  <c:v>1.82642802418774</c:v>
                </c:pt>
                <c:pt idx="53">
                  <c:v>1.82642802418774</c:v>
                </c:pt>
                <c:pt idx="54">
                  <c:v>1.82642802418774</c:v>
                </c:pt>
                <c:pt idx="55">
                  <c:v>1.82642802418774</c:v>
                </c:pt>
                <c:pt idx="56">
                  <c:v>1.82642802418774</c:v>
                </c:pt>
                <c:pt idx="57">
                  <c:v>1.82642802418774</c:v>
                </c:pt>
                <c:pt idx="58">
                  <c:v>1.82642802418774</c:v>
                </c:pt>
                <c:pt idx="59">
                  <c:v>1.82642802418774</c:v>
                </c:pt>
                <c:pt idx="60">
                  <c:v>1.82642802418774</c:v>
                </c:pt>
                <c:pt idx="61">
                  <c:v>1.82642802418774</c:v>
                </c:pt>
                <c:pt idx="62">
                  <c:v>1.82642802418774</c:v>
                </c:pt>
                <c:pt idx="63">
                  <c:v>1.82642802418774</c:v>
                </c:pt>
                <c:pt idx="64">
                  <c:v>1.82642802418774</c:v>
                </c:pt>
                <c:pt idx="65">
                  <c:v>1.82642802418774</c:v>
                </c:pt>
                <c:pt idx="66">
                  <c:v>1.82642802418774</c:v>
                </c:pt>
                <c:pt idx="67">
                  <c:v>1.82642802418774</c:v>
                </c:pt>
                <c:pt idx="68">
                  <c:v>1.82642802418774</c:v>
                </c:pt>
                <c:pt idx="69">
                  <c:v>1.82642802418774</c:v>
                </c:pt>
                <c:pt idx="70">
                  <c:v>1.82642802418774</c:v>
                </c:pt>
                <c:pt idx="71">
                  <c:v>1.82642802418774</c:v>
                </c:pt>
                <c:pt idx="72">
                  <c:v>1.82642802418774</c:v>
                </c:pt>
                <c:pt idx="73">
                  <c:v>1.82642802418774</c:v>
                </c:pt>
                <c:pt idx="74">
                  <c:v>1.82642802418774</c:v>
                </c:pt>
                <c:pt idx="75">
                  <c:v>1.82642802418774</c:v>
                </c:pt>
                <c:pt idx="76">
                  <c:v>1.82642802418774</c:v>
                </c:pt>
                <c:pt idx="77">
                  <c:v>1.82642802418774</c:v>
                </c:pt>
                <c:pt idx="78">
                  <c:v>1.82642802418774</c:v>
                </c:pt>
                <c:pt idx="79">
                  <c:v>1.82642802418774</c:v>
                </c:pt>
                <c:pt idx="80">
                  <c:v>1.82642802418774</c:v>
                </c:pt>
                <c:pt idx="81">
                  <c:v>1.82642802418774</c:v>
                </c:pt>
                <c:pt idx="82">
                  <c:v>1.82642802418774</c:v>
                </c:pt>
                <c:pt idx="83">
                  <c:v>1.82642802418774</c:v>
                </c:pt>
                <c:pt idx="84">
                  <c:v>1.82642802418774</c:v>
                </c:pt>
                <c:pt idx="85">
                  <c:v>1.82642802418774</c:v>
                </c:pt>
                <c:pt idx="86">
                  <c:v>1.82642802418774</c:v>
                </c:pt>
                <c:pt idx="87">
                  <c:v>1.82642802418774</c:v>
                </c:pt>
                <c:pt idx="88">
                  <c:v>1.82642802418774</c:v>
                </c:pt>
                <c:pt idx="89">
                  <c:v>1.82642802418774</c:v>
                </c:pt>
                <c:pt idx="90">
                  <c:v>1.82642802418774</c:v>
                </c:pt>
                <c:pt idx="91">
                  <c:v>1.82642802418774</c:v>
                </c:pt>
                <c:pt idx="92">
                  <c:v>1.82642802418774</c:v>
                </c:pt>
                <c:pt idx="93">
                  <c:v>1.82642802418774</c:v>
                </c:pt>
                <c:pt idx="94">
                  <c:v>1.82642802418774</c:v>
                </c:pt>
                <c:pt idx="95">
                  <c:v>1.82642802418774</c:v>
                </c:pt>
                <c:pt idx="96">
                  <c:v>1.82642802418774</c:v>
                </c:pt>
                <c:pt idx="97">
                  <c:v>1.82642802418774</c:v>
                </c:pt>
                <c:pt idx="98">
                  <c:v>1.82642802418774</c:v>
                </c:pt>
                <c:pt idx="99">
                  <c:v>1.82642802418774</c:v>
                </c:pt>
                <c:pt idx="100">
                  <c:v>1.82642802418774</c:v>
                </c:pt>
                <c:pt idx="101">
                  <c:v>1.82642802418774</c:v>
                </c:pt>
                <c:pt idx="102">
                  <c:v>1.82642802418774</c:v>
                </c:pt>
                <c:pt idx="103">
                  <c:v>1.82642802418774</c:v>
                </c:pt>
                <c:pt idx="104">
                  <c:v>1.82642802418774</c:v>
                </c:pt>
                <c:pt idx="105">
                  <c:v>1.82642802418774</c:v>
                </c:pt>
                <c:pt idx="106">
                  <c:v>1.82642802418774</c:v>
                </c:pt>
                <c:pt idx="107">
                  <c:v>1.82642802418774</c:v>
                </c:pt>
                <c:pt idx="108">
                  <c:v>1.82642802418774</c:v>
                </c:pt>
                <c:pt idx="109">
                  <c:v>1.82642802418774</c:v>
                </c:pt>
                <c:pt idx="110">
                  <c:v>1.82642802418774</c:v>
                </c:pt>
                <c:pt idx="111">
                  <c:v>1.82642802418774</c:v>
                </c:pt>
                <c:pt idx="112">
                  <c:v>1.82642802418774</c:v>
                </c:pt>
                <c:pt idx="113">
                  <c:v>1.82642802418774</c:v>
                </c:pt>
                <c:pt idx="114">
                  <c:v>1.82642802418774</c:v>
                </c:pt>
                <c:pt idx="115">
                  <c:v>1.82642802418774</c:v>
                </c:pt>
                <c:pt idx="116">
                  <c:v>1.82642802418774</c:v>
                </c:pt>
                <c:pt idx="117">
                  <c:v>1.82642802418774</c:v>
                </c:pt>
                <c:pt idx="118">
                  <c:v>1.82642802418774</c:v>
                </c:pt>
                <c:pt idx="119">
                  <c:v>1.82642802418774</c:v>
                </c:pt>
                <c:pt idx="120">
                  <c:v>1.82642802418774</c:v>
                </c:pt>
                <c:pt idx="121">
                  <c:v>1.82642802418774</c:v>
                </c:pt>
                <c:pt idx="122">
                  <c:v>1.82642802418774</c:v>
                </c:pt>
                <c:pt idx="123">
                  <c:v>1.82642802418774</c:v>
                </c:pt>
                <c:pt idx="124">
                  <c:v>1.82642802418774</c:v>
                </c:pt>
                <c:pt idx="125">
                  <c:v>1.82642802418774</c:v>
                </c:pt>
                <c:pt idx="126">
                  <c:v>1.82642802418774</c:v>
                </c:pt>
                <c:pt idx="127">
                  <c:v>1.82642802418774</c:v>
                </c:pt>
                <c:pt idx="128">
                  <c:v>1.82642802418774</c:v>
                </c:pt>
                <c:pt idx="129">
                  <c:v>1.82642802418774</c:v>
                </c:pt>
                <c:pt idx="130">
                  <c:v>1.82642802418774</c:v>
                </c:pt>
                <c:pt idx="131">
                  <c:v>1.82642802418774</c:v>
                </c:pt>
                <c:pt idx="132">
                  <c:v>1.82642802418774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팩터정보!$K$3:$K$135</c:f>
              <c:numCache>
                <c:formatCode>General</c:formatCode>
                <c:ptCount val="133"/>
                <c:pt idx="0">
                  <c:v>0.167529165095597</c:v>
                </c:pt>
                <c:pt idx="1">
                  <c:v>0.484943198031305</c:v>
                </c:pt>
                <c:pt idx="2">
                  <c:v>0.682418789118107</c:v>
                </c:pt>
                <c:pt idx="3">
                  <c:v>0.733579560080123</c:v>
                </c:pt>
                <c:pt idx="4">
                  <c:v>0.745466480662041</c:v>
                </c:pt>
                <c:pt idx="5">
                  <c:v>0.7565793542064</c:v>
                </c:pt>
                <c:pt idx="6">
                  <c:v>0.74013554234612</c:v>
                </c:pt>
                <c:pt idx="7">
                  <c:v>0.63003133229295</c:v>
                </c:pt>
                <c:pt idx="8">
                  <c:v>0.628028200531095</c:v>
                </c:pt>
                <c:pt idx="9">
                  <c:v>0.723050655803443</c:v>
                </c:pt>
                <c:pt idx="10">
                  <c:v>0.940183454660955</c:v>
                </c:pt>
                <c:pt idx="11">
                  <c:v>1.17037353496481</c:v>
                </c:pt>
                <c:pt idx="12">
                  <c:v>1.13499293250507</c:v>
                </c:pt>
                <c:pt idx="13">
                  <c:v>0.942224311455114</c:v>
                </c:pt>
                <c:pt idx="14">
                  <c:v>0.682500838527734</c:v>
                </c:pt>
                <c:pt idx="15">
                  <c:v>0.351317958290339</c:v>
                </c:pt>
                <c:pt idx="16">
                  <c:v>-0.0922667108736191</c:v>
                </c:pt>
                <c:pt idx="17">
                  <c:v>-0.504616765116884</c:v>
                </c:pt>
                <c:pt idx="18">
                  <c:v>-0.923114469462599</c:v>
                </c:pt>
                <c:pt idx="19">
                  <c:v>-1.21015998752193</c:v>
                </c:pt>
                <c:pt idx="20">
                  <c:v>-1.31045116590122</c:v>
                </c:pt>
                <c:pt idx="21">
                  <c:v>-1.20265504307363</c:v>
                </c:pt>
                <c:pt idx="22">
                  <c:v>-0.904962717184987</c:v>
                </c:pt>
                <c:pt idx="23">
                  <c:v>-0.504455070067084</c:v>
                </c:pt>
                <c:pt idx="24">
                  <c:v>-0.122043120909181</c:v>
                </c:pt>
                <c:pt idx="25">
                  <c:v>0.23025038700189</c:v>
                </c:pt>
                <c:pt idx="26">
                  <c:v>0.533025434775392</c:v>
                </c:pt>
                <c:pt idx="27">
                  <c:v>0.802906929132986</c:v>
                </c:pt>
                <c:pt idx="28">
                  <c:v>1.08446962855047</c:v>
                </c:pt>
                <c:pt idx="29">
                  <c:v>1.28282615777744</c:v>
                </c:pt>
                <c:pt idx="30">
                  <c:v>1.21153201226078</c:v>
                </c:pt>
                <c:pt idx="31">
                  <c:v>0.993775686832123</c:v>
                </c:pt>
                <c:pt idx="32">
                  <c:v>0.811965354158459</c:v>
                </c:pt>
                <c:pt idx="33">
                  <c:v>0.762490632794722</c:v>
                </c:pt>
                <c:pt idx="34">
                  <c:v>0.958091464049527</c:v>
                </c:pt>
                <c:pt idx="35">
                  <c:v>1.16080055807653</c:v>
                </c:pt>
                <c:pt idx="36">
                  <c:v>1.30944177457252</c:v>
                </c:pt>
                <c:pt idx="37">
                  <c:v>1.56086511352163</c:v>
                </c:pt>
                <c:pt idx="38">
                  <c:v>1.96947273508257</c:v>
                </c:pt>
                <c:pt idx="39">
                  <c:v>2.49688604116655</c:v>
                </c:pt>
                <c:pt idx="40">
                  <c:v>3.08289886693095</c:v>
                </c:pt>
                <c:pt idx="41">
                  <c:v>3.68395415240628</c:v>
                </c:pt>
                <c:pt idx="42">
                  <c:v>4.20363073333385</c:v>
                </c:pt>
                <c:pt idx="43">
                  <c:v>4.6111525715797</c:v>
                </c:pt>
                <c:pt idx="44">
                  <c:v>4.93220582049546</c:v>
                </c:pt>
                <c:pt idx="45">
                  <c:v>5.25193158463173</c:v>
                </c:pt>
                <c:pt idx="46">
                  <c:v>5.47267492670482</c:v>
                </c:pt>
                <c:pt idx="47">
                  <c:v>5.4244004241156</c:v>
                </c:pt>
                <c:pt idx="48">
                  <c:v>5.18585787513202</c:v>
                </c:pt>
                <c:pt idx="49">
                  <c:v>5.10647842902633</c:v>
                </c:pt>
                <c:pt idx="50">
                  <c:v>5.39972322023526</c:v>
                </c:pt>
                <c:pt idx="51">
                  <c:v>5.98078061388569</c:v>
                </c:pt>
                <c:pt idx="52">
                  <c:v>6.58319091653432</c:v>
                </c:pt>
                <c:pt idx="53">
                  <c:v>7.04416690254312</c:v>
                </c:pt>
                <c:pt idx="54">
                  <c:v>7.1278838158757</c:v>
                </c:pt>
                <c:pt idx="55">
                  <c:v>6.52318041979196</c:v>
                </c:pt>
                <c:pt idx="56">
                  <c:v>5.15303518086844</c:v>
                </c:pt>
                <c:pt idx="57">
                  <c:v>2.95110458407741</c:v>
                </c:pt>
                <c:pt idx="58">
                  <c:v>0.327474081040006</c:v>
                </c:pt>
                <c:pt idx="59">
                  <c:v>-2.1476236938506</c:v>
                </c:pt>
                <c:pt idx="60">
                  <c:v>-4.27457523548327</c:v>
                </c:pt>
                <c:pt idx="61">
                  <c:v>-5.67848308930366</c:v>
                </c:pt>
                <c:pt idx="62">
                  <c:v>-6.38748687284824</c:v>
                </c:pt>
                <c:pt idx="63">
                  <c:v>-6.38431002362183</c:v>
                </c:pt>
                <c:pt idx="64">
                  <c:v>-5.93000357473527</c:v>
                </c:pt>
                <c:pt idx="65">
                  <c:v>-5.21406012108296</c:v>
                </c:pt>
                <c:pt idx="66">
                  <c:v>-4.51448747238568</c:v>
                </c:pt>
                <c:pt idx="67">
                  <c:v>-3.90301913237616</c:v>
                </c:pt>
                <c:pt idx="68">
                  <c:v>-3.27928557388901</c:v>
                </c:pt>
                <c:pt idx="69">
                  <c:v>-2.70022500350443</c:v>
                </c:pt>
                <c:pt idx="70">
                  <c:v>-2.0630445624556</c:v>
                </c:pt>
                <c:pt idx="71">
                  <c:v>-1.54353511413063</c:v>
                </c:pt>
                <c:pt idx="72">
                  <c:v>-1.3158380344233</c:v>
                </c:pt>
                <c:pt idx="73">
                  <c:v>-1.08283923303834</c:v>
                </c:pt>
                <c:pt idx="74">
                  <c:v>-0.612170019788475</c:v>
                </c:pt>
                <c:pt idx="75">
                  <c:v>-0.0643588057703872</c:v>
                </c:pt>
                <c:pt idx="76">
                  <c:v>0.138064161571631</c:v>
                </c:pt>
                <c:pt idx="77">
                  <c:v>-0.0582530325859843</c:v>
                </c:pt>
                <c:pt idx="78">
                  <c:v>-0.565299405453951</c:v>
                </c:pt>
                <c:pt idx="79">
                  <c:v>-1.07423564294994</c:v>
                </c:pt>
                <c:pt idx="80">
                  <c:v>-1.33667739190636</c:v>
                </c:pt>
                <c:pt idx="81">
                  <c:v>-1.2828616846617</c:v>
                </c:pt>
                <c:pt idx="82">
                  <c:v>-1.10872793567101</c:v>
                </c:pt>
                <c:pt idx="83">
                  <c:v>-0.940565369325214</c:v>
                </c:pt>
                <c:pt idx="84">
                  <c:v>-0.96291690461866</c:v>
                </c:pt>
                <c:pt idx="85">
                  <c:v>-0.959571341562378</c:v>
                </c:pt>
                <c:pt idx="86">
                  <c:v>-0.806354646764815</c:v>
                </c:pt>
                <c:pt idx="87">
                  <c:v>-0.528034716085191</c:v>
                </c:pt>
                <c:pt idx="88">
                  <c:v>-0.363406167921705</c:v>
                </c:pt>
                <c:pt idx="89">
                  <c:v>-0.344859555522011</c:v>
                </c:pt>
                <c:pt idx="90">
                  <c:v>-0.363826044652558</c:v>
                </c:pt>
                <c:pt idx="91">
                  <c:v>-0.629107117024197</c:v>
                </c:pt>
                <c:pt idx="92">
                  <c:v>-1.06280061584194</c:v>
                </c:pt>
                <c:pt idx="93">
                  <c:v>-1.40982848376779</c:v>
                </c:pt>
                <c:pt idx="94">
                  <c:v>-1.60087472003329</c:v>
                </c:pt>
                <c:pt idx="95">
                  <c:v>-1.86031079278833</c:v>
                </c:pt>
                <c:pt idx="96">
                  <c:v>-2.33628781378149</c:v>
                </c:pt>
                <c:pt idx="97">
                  <c:v>-2.42689859852624</c:v>
                </c:pt>
                <c:pt idx="98">
                  <c:v>-2.38755154623642</c:v>
                </c:pt>
                <c:pt idx="99">
                  <c:v>-2.52353648337012</c:v>
                </c:pt>
                <c:pt idx="100">
                  <c:v>-2.8212600624202</c:v>
                </c:pt>
                <c:pt idx="101">
                  <c:v>-3.05730777354306</c:v>
                </c:pt>
                <c:pt idx="102">
                  <c:v>-3.16875163900117</c:v>
                </c:pt>
                <c:pt idx="103">
                  <c:v>-3.22230661898147</c:v>
                </c:pt>
                <c:pt idx="104">
                  <c:v>-3.15687728050405</c:v>
                </c:pt>
                <c:pt idx="105">
                  <c:v>-2.89237478334984</c:v>
                </c:pt>
                <c:pt idx="106">
                  <c:v>-2.45710026624284</c:v>
                </c:pt>
                <c:pt idx="107">
                  <c:v>-2.10373970914329</c:v>
                </c:pt>
                <c:pt idx="108">
                  <c:v>-1.9413375126556</c:v>
                </c:pt>
                <c:pt idx="109">
                  <c:v>-1.85113435465239</c:v>
                </c:pt>
                <c:pt idx="110">
                  <c:v>-1.69609459514048</c:v>
                </c:pt>
                <c:pt idx="111">
                  <c:v>-1.44649183701933</c:v>
                </c:pt>
                <c:pt idx="112">
                  <c:v>-1.03843916924872</c:v>
                </c:pt>
                <c:pt idx="113">
                  <c:v>-0.766741499370372</c:v>
                </c:pt>
                <c:pt idx="114">
                  <c:v>-0.444056451448348</c:v>
                </c:pt>
                <c:pt idx="115">
                  <c:v>-0.110476690600031</c:v>
                </c:pt>
                <c:pt idx="116">
                  <c:v>0.320856337589365</c:v>
                </c:pt>
                <c:pt idx="117">
                  <c:v>0.883271424973293</c:v>
                </c:pt>
                <c:pt idx="118">
                  <c:v>1.28356823711612</c:v>
                </c:pt>
                <c:pt idx="119">
                  <c:v>1.30314970547661</c:v>
                </c:pt>
                <c:pt idx="120">
                  <c:v>0.737325176048917</c:v>
                </c:pt>
                <c:pt idx="121">
                  <c:v>-0.0424988422350144</c:v>
                </c:pt>
                <c:pt idx="122">
                  <c:v>-0.510854905164194</c:v>
                </c:pt>
                <c:pt idx="123">
                  <c:v>-0.639090924570703</c:v>
                </c:pt>
                <c:pt idx="124">
                  <c:v>-0.747456990866325</c:v>
                </c:pt>
                <c:pt idx="125">
                  <c:v>-0.847035609042448</c:v>
                </c:pt>
                <c:pt idx="126">
                  <c:v>-0.902150059019815</c:v>
                </c:pt>
                <c:pt idx="127">
                  <c:v>-0.937542071887314</c:v>
                </c:pt>
                <c:pt idx="128">
                  <c:v>-0.796499887819523</c:v>
                </c:pt>
                <c:pt idx="129">
                  <c:v>-0.479985450192747</c:v>
                </c:pt>
                <c:pt idx="130">
                  <c:v>-0.0828820238043433</c:v>
                </c:pt>
                <c:pt idx="131">
                  <c:v>0.532911200624229</c:v>
                </c:pt>
                <c:pt idx="132">
                  <c:v>1.03631705084023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팩터정보!$Y$3:$Y$135</c:f>
              <c:numCache>
                <c:formatCode>General</c:formatCode>
                <c:ptCount val="133"/>
                <c:pt idx="0">
                  <c:v>-1.59207426451048</c:v>
                </c:pt>
                <c:pt idx="1">
                  <c:v>-1.59207426451048</c:v>
                </c:pt>
                <c:pt idx="2">
                  <c:v>-1.59207426451048</c:v>
                </c:pt>
                <c:pt idx="3">
                  <c:v>-1.59207426451048</c:v>
                </c:pt>
                <c:pt idx="4">
                  <c:v>-1.59207426451048</c:v>
                </c:pt>
                <c:pt idx="5">
                  <c:v>-1.59207426451048</c:v>
                </c:pt>
                <c:pt idx="6">
                  <c:v>-1.59207426451048</c:v>
                </c:pt>
                <c:pt idx="7">
                  <c:v>-1.59207426451048</c:v>
                </c:pt>
                <c:pt idx="8">
                  <c:v>-1.59207426451048</c:v>
                </c:pt>
                <c:pt idx="9">
                  <c:v>-1.59207426451048</c:v>
                </c:pt>
                <c:pt idx="10">
                  <c:v>-1.59207426451048</c:v>
                </c:pt>
                <c:pt idx="11">
                  <c:v>-1.59207426451048</c:v>
                </c:pt>
                <c:pt idx="12">
                  <c:v>-1.59207426451048</c:v>
                </c:pt>
                <c:pt idx="13">
                  <c:v>-1.59207426451048</c:v>
                </c:pt>
                <c:pt idx="14">
                  <c:v>-1.59207426451048</c:v>
                </c:pt>
                <c:pt idx="15">
                  <c:v>-1.59207426451048</c:v>
                </c:pt>
                <c:pt idx="16">
                  <c:v>-1.59207426451048</c:v>
                </c:pt>
                <c:pt idx="17">
                  <c:v>-1.59207426451048</c:v>
                </c:pt>
                <c:pt idx="18">
                  <c:v>-1.59207426451048</c:v>
                </c:pt>
                <c:pt idx="19">
                  <c:v>-1.59207426451048</c:v>
                </c:pt>
                <c:pt idx="20">
                  <c:v>-1.59207426451048</c:v>
                </c:pt>
                <c:pt idx="21">
                  <c:v>-1.59207426451048</c:v>
                </c:pt>
                <c:pt idx="22">
                  <c:v>-1.59207426451048</c:v>
                </c:pt>
                <c:pt idx="23">
                  <c:v>-1.59207426451048</c:v>
                </c:pt>
                <c:pt idx="24">
                  <c:v>-1.59207426451048</c:v>
                </c:pt>
                <c:pt idx="25">
                  <c:v>-1.59207426451048</c:v>
                </c:pt>
                <c:pt idx="26">
                  <c:v>-1.59207426451048</c:v>
                </c:pt>
                <c:pt idx="27">
                  <c:v>-1.59207426451048</c:v>
                </c:pt>
                <c:pt idx="28">
                  <c:v>-1.59207426451048</c:v>
                </c:pt>
                <c:pt idx="29">
                  <c:v>-1.59207426451048</c:v>
                </c:pt>
                <c:pt idx="30">
                  <c:v>-1.59207426451048</c:v>
                </c:pt>
                <c:pt idx="31">
                  <c:v>-1.59207426451048</c:v>
                </c:pt>
                <c:pt idx="32">
                  <c:v>-1.59207426451048</c:v>
                </c:pt>
                <c:pt idx="33">
                  <c:v>-1.59207426451048</c:v>
                </c:pt>
                <c:pt idx="34">
                  <c:v>-1.59207426451048</c:v>
                </c:pt>
                <c:pt idx="35">
                  <c:v>-1.59207426451048</c:v>
                </c:pt>
                <c:pt idx="36">
                  <c:v>-1.59207426451048</c:v>
                </c:pt>
                <c:pt idx="37">
                  <c:v>-1.59207426451048</c:v>
                </c:pt>
                <c:pt idx="38">
                  <c:v>-1.59207426451048</c:v>
                </c:pt>
                <c:pt idx="39">
                  <c:v>-1.59207426451048</c:v>
                </c:pt>
                <c:pt idx="40">
                  <c:v>-1.59207426451048</c:v>
                </c:pt>
                <c:pt idx="41">
                  <c:v>-1.59207426451048</c:v>
                </c:pt>
                <c:pt idx="42">
                  <c:v>-1.59207426451048</c:v>
                </c:pt>
                <c:pt idx="43">
                  <c:v>-1.59207426451048</c:v>
                </c:pt>
                <c:pt idx="44">
                  <c:v>-1.59207426451048</c:v>
                </c:pt>
                <c:pt idx="45">
                  <c:v>-1.59207426451048</c:v>
                </c:pt>
                <c:pt idx="46">
                  <c:v>-1.59207426451048</c:v>
                </c:pt>
                <c:pt idx="47">
                  <c:v>-1.59207426451048</c:v>
                </c:pt>
                <c:pt idx="48">
                  <c:v>-1.59207426451048</c:v>
                </c:pt>
                <c:pt idx="49">
                  <c:v>-1.59207426451048</c:v>
                </c:pt>
                <c:pt idx="50">
                  <c:v>-1.59207426451048</c:v>
                </c:pt>
                <c:pt idx="51">
                  <c:v>-1.59207426451048</c:v>
                </c:pt>
                <c:pt idx="52">
                  <c:v>-1.59207426451048</c:v>
                </c:pt>
                <c:pt idx="53">
                  <c:v>-1.59207426451048</c:v>
                </c:pt>
                <c:pt idx="54">
                  <c:v>-1.59207426451048</c:v>
                </c:pt>
                <c:pt idx="55">
                  <c:v>-1.59207426451048</c:v>
                </c:pt>
                <c:pt idx="56">
                  <c:v>-1.59207426451048</c:v>
                </c:pt>
                <c:pt idx="57">
                  <c:v>-1.59207426451048</c:v>
                </c:pt>
                <c:pt idx="58">
                  <c:v>-1.59207426451048</c:v>
                </c:pt>
                <c:pt idx="59">
                  <c:v>-1.59207426451048</c:v>
                </c:pt>
                <c:pt idx="60">
                  <c:v>-1.59207426451048</c:v>
                </c:pt>
                <c:pt idx="61">
                  <c:v>-1.59207426451048</c:v>
                </c:pt>
                <c:pt idx="62">
                  <c:v>-1.59207426451048</c:v>
                </c:pt>
                <c:pt idx="63">
                  <c:v>-1.59207426451048</c:v>
                </c:pt>
                <c:pt idx="64">
                  <c:v>-1.59207426451048</c:v>
                </c:pt>
                <c:pt idx="65">
                  <c:v>-1.59207426451048</c:v>
                </c:pt>
                <c:pt idx="66">
                  <c:v>-1.59207426451048</c:v>
                </c:pt>
                <c:pt idx="67">
                  <c:v>-1.59207426451048</c:v>
                </c:pt>
                <c:pt idx="68">
                  <c:v>-1.59207426451048</c:v>
                </c:pt>
                <c:pt idx="69">
                  <c:v>-1.59207426451048</c:v>
                </c:pt>
                <c:pt idx="70">
                  <c:v>-1.59207426451048</c:v>
                </c:pt>
                <c:pt idx="71">
                  <c:v>-1.59207426451048</c:v>
                </c:pt>
                <c:pt idx="72">
                  <c:v>-1.59207426451048</c:v>
                </c:pt>
                <c:pt idx="73">
                  <c:v>-1.59207426451048</c:v>
                </c:pt>
                <c:pt idx="74">
                  <c:v>-1.59207426451048</c:v>
                </c:pt>
                <c:pt idx="75">
                  <c:v>-1.59207426451048</c:v>
                </c:pt>
                <c:pt idx="76">
                  <c:v>-1.59207426451048</c:v>
                </c:pt>
                <c:pt idx="77">
                  <c:v>-1.59207426451048</c:v>
                </c:pt>
                <c:pt idx="78">
                  <c:v>-1.59207426451048</c:v>
                </c:pt>
                <c:pt idx="79">
                  <c:v>-1.59207426451048</c:v>
                </c:pt>
                <c:pt idx="80">
                  <c:v>-1.59207426451048</c:v>
                </c:pt>
                <c:pt idx="81">
                  <c:v>-1.59207426451048</c:v>
                </c:pt>
                <c:pt idx="82">
                  <c:v>-1.59207426451048</c:v>
                </c:pt>
                <c:pt idx="83">
                  <c:v>-1.59207426451048</c:v>
                </c:pt>
                <c:pt idx="84">
                  <c:v>-1.59207426451048</c:v>
                </c:pt>
                <c:pt idx="85">
                  <c:v>-1.59207426451048</c:v>
                </c:pt>
                <c:pt idx="86">
                  <c:v>-1.59207426451048</c:v>
                </c:pt>
                <c:pt idx="87">
                  <c:v>-1.59207426451048</c:v>
                </c:pt>
                <c:pt idx="88">
                  <c:v>-1.59207426451048</c:v>
                </c:pt>
                <c:pt idx="89">
                  <c:v>-1.59207426451048</c:v>
                </c:pt>
                <c:pt idx="90">
                  <c:v>-1.59207426451048</c:v>
                </c:pt>
                <c:pt idx="91">
                  <c:v>-1.59207426451048</c:v>
                </c:pt>
                <c:pt idx="92">
                  <c:v>-1.59207426451048</c:v>
                </c:pt>
                <c:pt idx="93">
                  <c:v>-1.59207426451048</c:v>
                </c:pt>
                <c:pt idx="94">
                  <c:v>-1.59207426451048</c:v>
                </c:pt>
                <c:pt idx="95">
                  <c:v>-1.59207426451048</c:v>
                </c:pt>
                <c:pt idx="96">
                  <c:v>-1.59207426451048</c:v>
                </c:pt>
                <c:pt idx="97">
                  <c:v>-1.59207426451048</c:v>
                </c:pt>
                <c:pt idx="98">
                  <c:v>-1.59207426451048</c:v>
                </c:pt>
                <c:pt idx="99">
                  <c:v>-1.59207426451048</c:v>
                </c:pt>
                <c:pt idx="100">
                  <c:v>-1.59207426451048</c:v>
                </c:pt>
                <c:pt idx="101">
                  <c:v>-1.59207426451048</c:v>
                </c:pt>
                <c:pt idx="102">
                  <c:v>-1.59207426451048</c:v>
                </c:pt>
                <c:pt idx="103">
                  <c:v>-1.59207426451048</c:v>
                </c:pt>
                <c:pt idx="104">
                  <c:v>-1.59207426451048</c:v>
                </c:pt>
                <c:pt idx="105">
                  <c:v>-1.59207426451048</c:v>
                </c:pt>
                <c:pt idx="106">
                  <c:v>-1.59207426451048</c:v>
                </c:pt>
                <c:pt idx="107">
                  <c:v>-1.59207426451048</c:v>
                </c:pt>
                <c:pt idx="108">
                  <c:v>-1.59207426451048</c:v>
                </c:pt>
                <c:pt idx="109">
                  <c:v>-1.59207426451048</c:v>
                </c:pt>
                <c:pt idx="110">
                  <c:v>-1.59207426451048</c:v>
                </c:pt>
                <c:pt idx="111">
                  <c:v>-1.59207426451048</c:v>
                </c:pt>
                <c:pt idx="112">
                  <c:v>-1.59207426451048</c:v>
                </c:pt>
                <c:pt idx="113">
                  <c:v>-1.59207426451048</c:v>
                </c:pt>
                <c:pt idx="114">
                  <c:v>-1.59207426451048</c:v>
                </c:pt>
                <c:pt idx="115">
                  <c:v>-1.59207426451048</c:v>
                </c:pt>
                <c:pt idx="116">
                  <c:v>-1.59207426451048</c:v>
                </c:pt>
                <c:pt idx="117">
                  <c:v>-1.59207426451048</c:v>
                </c:pt>
                <c:pt idx="118">
                  <c:v>-1.59207426451048</c:v>
                </c:pt>
                <c:pt idx="119">
                  <c:v>-1.59207426451048</c:v>
                </c:pt>
                <c:pt idx="120">
                  <c:v>-1.59207426451048</c:v>
                </c:pt>
                <c:pt idx="121">
                  <c:v>-1.59207426451048</c:v>
                </c:pt>
                <c:pt idx="122">
                  <c:v>-1.59207426451048</c:v>
                </c:pt>
                <c:pt idx="123">
                  <c:v>-1.59207426451048</c:v>
                </c:pt>
                <c:pt idx="124">
                  <c:v>-1.59207426451048</c:v>
                </c:pt>
                <c:pt idx="125">
                  <c:v>-1.59207426451048</c:v>
                </c:pt>
                <c:pt idx="126">
                  <c:v>-1.59207426451048</c:v>
                </c:pt>
                <c:pt idx="127">
                  <c:v>-1.59207426451048</c:v>
                </c:pt>
                <c:pt idx="128">
                  <c:v>-1.59207426451048</c:v>
                </c:pt>
                <c:pt idx="129">
                  <c:v>-1.59207426451048</c:v>
                </c:pt>
                <c:pt idx="130">
                  <c:v>-1.59207426451048</c:v>
                </c:pt>
                <c:pt idx="131">
                  <c:v>-1.59207426451048</c:v>
                </c:pt>
                <c:pt idx="132">
                  <c:v>-1.59207426451048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팩터정보!$L$3:$L$135</c:f>
              <c:numCache>
                <c:formatCode>General</c:formatCode>
                <c:ptCount val="133"/>
                <c:pt idx="0">
                  <c:v>0.968412578785608</c:v>
                </c:pt>
                <c:pt idx="1">
                  <c:v>-0.0643276671669066</c:v>
                </c:pt>
                <c:pt idx="2">
                  <c:v>-1.00907112235807</c:v>
                </c:pt>
                <c:pt idx="3">
                  <c:v>-1.59237045731986</c:v>
                </c:pt>
                <c:pt idx="4">
                  <c:v>-1.84218907931062</c:v>
                </c:pt>
                <c:pt idx="5">
                  <c:v>-1.96755351358343</c:v>
                </c:pt>
                <c:pt idx="6">
                  <c:v>-2.11382065940806</c:v>
                </c:pt>
                <c:pt idx="7">
                  <c:v>-2.31283599404141</c:v>
                </c:pt>
                <c:pt idx="8">
                  <c:v>-2.56383969972245</c:v>
                </c:pt>
                <c:pt idx="9">
                  <c:v>-2.83906608318288</c:v>
                </c:pt>
                <c:pt idx="10">
                  <c:v>-2.92167000870801</c:v>
                </c:pt>
                <c:pt idx="11">
                  <c:v>-2.86750870838884</c:v>
                </c:pt>
                <c:pt idx="12">
                  <c:v>-2.62590384289878</c:v>
                </c:pt>
                <c:pt idx="13">
                  <c:v>-2.23308424054832</c:v>
                </c:pt>
                <c:pt idx="14">
                  <c:v>-2.00765164526259</c:v>
                </c:pt>
                <c:pt idx="15">
                  <c:v>-1.73886921288461</c:v>
                </c:pt>
                <c:pt idx="16">
                  <c:v>-1.3191430161262</c:v>
                </c:pt>
                <c:pt idx="17">
                  <c:v>-0.893542939107712</c:v>
                </c:pt>
                <c:pt idx="18">
                  <c:v>-0.587550874639582</c:v>
                </c:pt>
                <c:pt idx="19">
                  <c:v>-0.509026653944503</c:v>
                </c:pt>
                <c:pt idx="20">
                  <c:v>-0.649064354808196</c:v>
                </c:pt>
                <c:pt idx="21">
                  <c:v>-0.887545564696601</c:v>
                </c:pt>
                <c:pt idx="22">
                  <c:v>-1.18907046834734</c:v>
                </c:pt>
                <c:pt idx="23">
                  <c:v>-1.51310091425574</c:v>
                </c:pt>
                <c:pt idx="24">
                  <c:v>-1.77878459749624</c:v>
                </c:pt>
                <c:pt idx="25">
                  <c:v>-2.00361675485344</c:v>
                </c:pt>
                <c:pt idx="26">
                  <c:v>-2.34292122874708</c:v>
                </c:pt>
                <c:pt idx="27">
                  <c:v>-2.51373914276657</c:v>
                </c:pt>
                <c:pt idx="28">
                  <c:v>-2.60287124802001</c:v>
                </c:pt>
                <c:pt idx="29">
                  <c:v>-2.6362781806053</c:v>
                </c:pt>
                <c:pt idx="30">
                  <c:v>-2.61488016111854</c:v>
                </c:pt>
                <c:pt idx="31">
                  <c:v>-2.6965805288559</c:v>
                </c:pt>
                <c:pt idx="32">
                  <c:v>-2.61449431401862</c:v>
                </c:pt>
                <c:pt idx="33">
                  <c:v>-2.28865341102552</c:v>
                </c:pt>
                <c:pt idx="34">
                  <c:v>-1.92966192950732</c:v>
                </c:pt>
                <c:pt idx="35">
                  <c:v>-1.66456088901964</c:v>
                </c:pt>
                <c:pt idx="36">
                  <c:v>-1.42005206089419</c:v>
                </c:pt>
                <c:pt idx="37">
                  <c:v>-1.27591928735141</c:v>
                </c:pt>
                <c:pt idx="38">
                  <c:v>-1.46191284410389</c:v>
                </c:pt>
                <c:pt idx="39">
                  <c:v>-1.70812745315627</c:v>
                </c:pt>
                <c:pt idx="40">
                  <c:v>-1.65529366339914</c:v>
                </c:pt>
                <c:pt idx="41">
                  <c:v>-1.19302166469849</c:v>
                </c:pt>
                <c:pt idx="42">
                  <c:v>-0.444850007135015</c:v>
                </c:pt>
                <c:pt idx="43">
                  <c:v>0.604404917099002</c:v>
                </c:pt>
                <c:pt idx="44">
                  <c:v>1.82098756075726</c:v>
                </c:pt>
                <c:pt idx="45">
                  <c:v>2.78131470035752</c:v>
                </c:pt>
                <c:pt idx="46">
                  <c:v>3.52277293074355</c:v>
                </c:pt>
                <c:pt idx="47">
                  <c:v>4.173926825936</c:v>
                </c:pt>
                <c:pt idx="48">
                  <c:v>4.67343459451691</c:v>
                </c:pt>
                <c:pt idx="49">
                  <c:v>4.99142609311388</c:v>
                </c:pt>
                <c:pt idx="50">
                  <c:v>4.87918934399256</c:v>
                </c:pt>
                <c:pt idx="51">
                  <c:v>4.44583587980494</c:v>
                </c:pt>
                <c:pt idx="52">
                  <c:v>3.85760792103623</c:v>
                </c:pt>
                <c:pt idx="53">
                  <c:v>3.06268135388607</c:v>
                </c:pt>
                <c:pt idx="54">
                  <c:v>2.05033274020915</c:v>
                </c:pt>
                <c:pt idx="55">
                  <c:v>1.31122231682494</c:v>
                </c:pt>
                <c:pt idx="56">
                  <c:v>0.835250869562917</c:v>
                </c:pt>
                <c:pt idx="57">
                  <c:v>0.61780090333419</c:v>
                </c:pt>
                <c:pt idx="58">
                  <c:v>0.913875284039728</c:v>
                </c:pt>
                <c:pt idx="59">
                  <c:v>1.56399590211791</c:v>
                </c:pt>
                <c:pt idx="60">
                  <c:v>2.33847503472434</c:v>
                </c:pt>
                <c:pt idx="61">
                  <c:v>2.83681527668769</c:v>
                </c:pt>
                <c:pt idx="62">
                  <c:v>3.03707427222669</c:v>
                </c:pt>
                <c:pt idx="63">
                  <c:v>3.16265365331688</c:v>
                </c:pt>
                <c:pt idx="64">
                  <c:v>3.23748631718334</c:v>
                </c:pt>
                <c:pt idx="65">
                  <c:v>3.01547915201062</c:v>
                </c:pt>
                <c:pt idx="66">
                  <c:v>2.47048608891522</c:v>
                </c:pt>
                <c:pt idx="67">
                  <c:v>1.93720535901182</c:v>
                </c:pt>
                <c:pt idx="68">
                  <c:v>1.44349635041962</c:v>
                </c:pt>
                <c:pt idx="69">
                  <c:v>1.31161062068582</c:v>
                </c:pt>
                <c:pt idx="70">
                  <c:v>1.19895334304243</c:v>
                </c:pt>
                <c:pt idx="71">
                  <c:v>0.976019081063564</c:v>
                </c:pt>
                <c:pt idx="72">
                  <c:v>0.900300044216744</c:v>
                </c:pt>
                <c:pt idx="73">
                  <c:v>0.778253339156879</c:v>
                </c:pt>
                <c:pt idx="74">
                  <c:v>0.377087713133052</c:v>
                </c:pt>
                <c:pt idx="75">
                  <c:v>0.0305436730968696</c:v>
                </c:pt>
                <c:pt idx="76">
                  <c:v>0.067439142199946</c:v>
                </c:pt>
                <c:pt idx="77">
                  <c:v>0.406118062647319</c:v>
                </c:pt>
                <c:pt idx="78">
                  <c:v>0.868469351756739</c:v>
                </c:pt>
                <c:pt idx="79">
                  <c:v>1.40698565515262</c:v>
                </c:pt>
                <c:pt idx="80">
                  <c:v>1.96235421013497</c:v>
                </c:pt>
                <c:pt idx="81">
                  <c:v>2.48052998143323</c:v>
                </c:pt>
                <c:pt idx="82">
                  <c:v>2.76352637812132</c:v>
                </c:pt>
                <c:pt idx="83">
                  <c:v>2.858248456642</c:v>
                </c:pt>
                <c:pt idx="84">
                  <c:v>2.81804579952874</c:v>
                </c:pt>
                <c:pt idx="85">
                  <c:v>2.73361378668731</c:v>
                </c:pt>
                <c:pt idx="86">
                  <c:v>2.23338017851694</c:v>
                </c:pt>
                <c:pt idx="87">
                  <c:v>1.7943214169416</c:v>
                </c:pt>
                <c:pt idx="88">
                  <c:v>1.58471192008088</c:v>
                </c:pt>
                <c:pt idx="89">
                  <c:v>1.56473457406095</c:v>
                </c:pt>
                <c:pt idx="90">
                  <c:v>1.60126539338609</c:v>
                </c:pt>
                <c:pt idx="91">
                  <c:v>1.54259730339533</c:v>
                </c:pt>
                <c:pt idx="92">
                  <c:v>1.6437274333055</c:v>
                </c:pt>
                <c:pt idx="93">
                  <c:v>1.91486834000404</c:v>
                </c:pt>
                <c:pt idx="94">
                  <c:v>1.95184409315397</c:v>
                </c:pt>
                <c:pt idx="95">
                  <c:v>1.72722386832129</c:v>
                </c:pt>
                <c:pt idx="96">
                  <c:v>1.37646881905096</c:v>
                </c:pt>
                <c:pt idx="97">
                  <c:v>0.768868104010949</c:v>
                </c:pt>
                <c:pt idx="98">
                  <c:v>0.232997939743035</c:v>
                </c:pt>
                <c:pt idx="99">
                  <c:v>0.0438401569017974</c:v>
                </c:pt>
                <c:pt idx="100">
                  <c:v>0.110599497776331</c:v>
                </c:pt>
                <c:pt idx="101">
                  <c:v>0.439241419750345</c:v>
                </c:pt>
                <c:pt idx="102">
                  <c:v>0.746675574910366</c:v>
                </c:pt>
                <c:pt idx="103">
                  <c:v>0.818999712880756</c:v>
                </c:pt>
                <c:pt idx="104">
                  <c:v>0.582356593506906</c:v>
                </c:pt>
                <c:pt idx="105">
                  <c:v>0.203784318157135</c:v>
                </c:pt>
                <c:pt idx="106">
                  <c:v>-0.244329224271758</c:v>
                </c:pt>
                <c:pt idx="107">
                  <c:v>-0.637644404309995</c:v>
                </c:pt>
                <c:pt idx="108">
                  <c:v>-0.925207418541841</c:v>
                </c:pt>
                <c:pt idx="109">
                  <c:v>-0.912784173420104</c:v>
                </c:pt>
                <c:pt idx="110">
                  <c:v>-0.914006135223313</c:v>
                </c:pt>
                <c:pt idx="111">
                  <c:v>-0.962342313584336</c:v>
                </c:pt>
                <c:pt idx="112">
                  <c:v>-0.886670737688722</c:v>
                </c:pt>
                <c:pt idx="113">
                  <c:v>-0.688079087464448</c:v>
                </c:pt>
                <c:pt idx="114">
                  <c:v>-0.654293475577575</c:v>
                </c:pt>
                <c:pt idx="115">
                  <c:v>-0.616153779199002</c:v>
                </c:pt>
                <c:pt idx="116">
                  <c:v>-0.550841061804815</c:v>
                </c:pt>
                <c:pt idx="117">
                  <c:v>-0.508993823517437</c:v>
                </c:pt>
                <c:pt idx="118">
                  <c:v>-0.552787569065171</c:v>
                </c:pt>
                <c:pt idx="119">
                  <c:v>-0.546501622566716</c:v>
                </c:pt>
                <c:pt idx="120">
                  <c:v>-0.52942914331411</c:v>
                </c:pt>
                <c:pt idx="121">
                  <c:v>-0.407872552729397</c:v>
                </c:pt>
                <c:pt idx="122">
                  <c:v>-0.437150386306225</c:v>
                </c:pt>
                <c:pt idx="123">
                  <c:v>-0.562970017106783</c:v>
                </c:pt>
                <c:pt idx="124">
                  <c:v>-0.647195984512014</c:v>
                </c:pt>
                <c:pt idx="125">
                  <c:v>-0.771760246400833</c:v>
                </c:pt>
                <c:pt idx="126">
                  <c:v>-1.20856753949212</c:v>
                </c:pt>
                <c:pt idx="127">
                  <c:v>-1.71193432343845</c:v>
                </c:pt>
                <c:pt idx="128">
                  <c:v>-2.615336200333</c:v>
                </c:pt>
                <c:pt idx="129">
                  <c:v>-3.72750071227882</c:v>
                </c:pt>
                <c:pt idx="130">
                  <c:v>-4.96339092967947</c:v>
                </c:pt>
                <c:pt idx="131">
                  <c:v>-6.65850893473508</c:v>
                </c:pt>
                <c:pt idx="132">
                  <c:v>-8.43797163312448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팩터정보!$Z$3:$Z$135</c:f>
              <c:numCache>
                <c:formatCode>General</c:formatCode>
                <c:ptCount val="133"/>
                <c:pt idx="0">
                  <c:v>-0.0640890234050271</c:v>
                </c:pt>
                <c:pt idx="1">
                  <c:v>-0.0640890234050271</c:v>
                </c:pt>
                <c:pt idx="2">
                  <c:v>-0.0640890234050271</c:v>
                </c:pt>
                <c:pt idx="3">
                  <c:v>-0.0640890234050271</c:v>
                </c:pt>
                <c:pt idx="4">
                  <c:v>-0.0640890234050271</c:v>
                </c:pt>
                <c:pt idx="5">
                  <c:v>-0.0640890234050271</c:v>
                </c:pt>
                <c:pt idx="6">
                  <c:v>-0.0640890234050271</c:v>
                </c:pt>
                <c:pt idx="7">
                  <c:v>-0.0640890234050271</c:v>
                </c:pt>
                <c:pt idx="8">
                  <c:v>-0.0640890234050271</c:v>
                </c:pt>
                <c:pt idx="9">
                  <c:v>-0.0640890234050271</c:v>
                </c:pt>
                <c:pt idx="10">
                  <c:v>-0.0640890234050271</c:v>
                </c:pt>
                <c:pt idx="11">
                  <c:v>-0.0640890234050271</c:v>
                </c:pt>
                <c:pt idx="12">
                  <c:v>-0.0640890234050271</c:v>
                </c:pt>
                <c:pt idx="13">
                  <c:v>-0.0640890234050271</c:v>
                </c:pt>
                <c:pt idx="14">
                  <c:v>-0.0640890234050271</c:v>
                </c:pt>
                <c:pt idx="15">
                  <c:v>-0.0640890234050271</c:v>
                </c:pt>
                <c:pt idx="16">
                  <c:v>-0.0640890234050271</c:v>
                </c:pt>
                <c:pt idx="17">
                  <c:v>-0.0640890234050271</c:v>
                </c:pt>
                <c:pt idx="18">
                  <c:v>-0.0640890234050271</c:v>
                </c:pt>
                <c:pt idx="19">
                  <c:v>-0.0640890234050271</c:v>
                </c:pt>
                <c:pt idx="20">
                  <c:v>-0.0640890234050271</c:v>
                </c:pt>
                <c:pt idx="21">
                  <c:v>-0.0640890234050271</c:v>
                </c:pt>
                <c:pt idx="22">
                  <c:v>-0.0640890234050271</c:v>
                </c:pt>
                <c:pt idx="23">
                  <c:v>-0.0640890234050271</c:v>
                </c:pt>
                <c:pt idx="24">
                  <c:v>-0.0640890234050271</c:v>
                </c:pt>
                <c:pt idx="25">
                  <c:v>-0.0640890234050271</c:v>
                </c:pt>
                <c:pt idx="26">
                  <c:v>-0.0640890234050271</c:v>
                </c:pt>
                <c:pt idx="27">
                  <c:v>-0.0640890234050271</c:v>
                </c:pt>
                <c:pt idx="28">
                  <c:v>-0.0640890234050271</c:v>
                </c:pt>
                <c:pt idx="29">
                  <c:v>-0.0640890234050271</c:v>
                </c:pt>
                <c:pt idx="30">
                  <c:v>-0.0640890234050271</c:v>
                </c:pt>
                <c:pt idx="31">
                  <c:v>-0.0640890234050271</c:v>
                </c:pt>
                <c:pt idx="32">
                  <c:v>-0.0640890234050271</c:v>
                </c:pt>
                <c:pt idx="33">
                  <c:v>-0.0640890234050271</c:v>
                </c:pt>
                <c:pt idx="34">
                  <c:v>-0.0640890234050271</c:v>
                </c:pt>
                <c:pt idx="35">
                  <c:v>-0.0640890234050271</c:v>
                </c:pt>
                <c:pt idx="36">
                  <c:v>-0.0640890234050271</c:v>
                </c:pt>
                <c:pt idx="37">
                  <c:v>-0.0640890234050271</c:v>
                </c:pt>
                <c:pt idx="38">
                  <c:v>-0.0640890234050271</c:v>
                </c:pt>
                <c:pt idx="39">
                  <c:v>-0.0640890234050271</c:v>
                </c:pt>
                <c:pt idx="40">
                  <c:v>-0.0640890234050271</c:v>
                </c:pt>
                <c:pt idx="41">
                  <c:v>-0.0640890234050271</c:v>
                </c:pt>
                <c:pt idx="42">
                  <c:v>-0.0640890234050271</c:v>
                </c:pt>
                <c:pt idx="43">
                  <c:v>-0.0640890234050271</c:v>
                </c:pt>
                <c:pt idx="44">
                  <c:v>-0.0640890234050271</c:v>
                </c:pt>
                <c:pt idx="45">
                  <c:v>-0.0640890234050271</c:v>
                </c:pt>
                <c:pt idx="46">
                  <c:v>-0.0640890234050271</c:v>
                </c:pt>
                <c:pt idx="47">
                  <c:v>-0.0640890234050271</c:v>
                </c:pt>
                <c:pt idx="48">
                  <c:v>-0.0640890234050271</c:v>
                </c:pt>
                <c:pt idx="49">
                  <c:v>-0.0640890234050271</c:v>
                </c:pt>
                <c:pt idx="50">
                  <c:v>-0.0640890234050271</c:v>
                </c:pt>
                <c:pt idx="51">
                  <c:v>-0.0640890234050271</c:v>
                </c:pt>
                <c:pt idx="52">
                  <c:v>-0.0640890234050271</c:v>
                </c:pt>
                <c:pt idx="53">
                  <c:v>-0.0640890234050271</c:v>
                </c:pt>
                <c:pt idx="54">
                  <c:v>-0.0640890234050271</c:v>
                </c:pt>
                <c:pt idx="55">
                  <c:v>-0.0640890234050271</c:v>
                </c:pt>
                <c:pt idx="56">
                  <c:v>-0.0640890234050271</c:v>
                </c:pt>
                <c:pt idx="57">
                  <c:v>-0.0640890234050271</c:v>
                </c:pt>
                <c:pt idx="58">
                  <c:v>-0.0640890234050271</c:v>
                </c:pt>
                <c:pt idx="59">
                  <c:v>-0.0640890234050271</c:v>
                </c:pt>
                <c:pt idx="60">
                  <c:v>-0.0640890234050271</c:v>
                </c:pt>
                <c:pt idx="61">
                  <c:v>-0.0640890234050271</c:v>
                </c:pt>
                <c:pt idx="62">
                  <c:v>-0.0640890234050271</c:v>
                </c:pt>
                <c:pt idx="63">
                  <c:v>-0.0640890234050271</c:v>
                </c:pt>
                <c:pt idx="64">
                  <c:v>-0.0640890234050271</c:v>
                </c:pt>
                <c:pt idx="65">
                  <c:v>-0.0640890234050271</c:v>
                </c:pt>
                <c:pt idx="66">
                  <c:v>-0.0640890234050271</c:v>
                </c:pt>
                <c:pt idx="67">
                  <c:v>-0.0640890234050271</c:v>
                </c:pt>
                <c:pt idx="68">
                  <c:v>-0.0640890234050271</c:v>
                </c:pt>
                <c:pt idx="69">
                  <c:v>-0.0640890234050271</c:v>
                </c:pt>
                <c:pt idx="70">
                  <c:v>-0.0640890234050271</c:v>
                </c:pt>
                <c:pt idx="71">
                  <c:v>-0.0640890234050271</c:v>
                </c:pt>
                <c:pt idx="72">
                  <c:v>-0.0640890234050271</c:v>
                </c:pt>
                <c:pt idx="73">
                  <c:v>-0.0640890234050271</c:v>
                </c:pt>
                <c:pt idx="74">
                  <c:v>-0.0640890234050271</c:v>
                </c:pt>
                <c:pt idx="75">
                  <c:v>-0.0640890234050271</c:v>
                </c:pt>
                <c:pt idx="76">
                  <c:v>-0.0640890234050271</c:v>
                </c:pt>
                <c:pt idx="77">
                  <c:v>-0.0640890234050271</c:v>
                </c:pt>
                <c:pt idx="78">
                  <c:v>-0.0640890234050271</c:v>
                </c:pt>
                <c:pt idx="79">
                  <c:v>-0.0640890234050271</c:v>
                </c:pt>
                <c:pt idx="80">
                  <c:v>-0.0640890234050271</c:v>
                </c:pt>
                <c:pt idx="81">
                  <c:v>-0.0640890234050271</c:v>
                </c:pt>
                <c:pt idx="82">
                  <c:v>-0.0640890234050271</c:v>
                </c:pt>
                <c:pt idx="83">
                  <c:v>-0.0640890234050271</c:v>
                </c:pt>
                <c:pt idx="84">
                  <c:v>-0.0640890234050271</c:v>
                </c:pt>
                <c:pt idx="85">
                  <c:v>-0.0640890234050271</c:v>
                </c:pt>
                <c:pt idx="86">
                  <c:v>-0.0640890234050271</c:v>
                </c:pt>
                <c:pt idx="87">
                  <c:v>-0.0640890234050271</c:v>
                </c:pt>
                <c:pt idx="88">
                  <c:v>-0.0640890234050271</c:v>
                </c:pt>
                <c:pt idx="89">
                  <c:v>-0.0640890234050271</c:v>
                </c:pt>
                <c:pt idx="90">
                  <c:v>-0.0640890234050271</c:v>
                </c:pt>
                <c:pt idx="91">
                  <c:v>-0.0640890234050271</c:v>
                </c:pt>
                <c:pt idx="92">
                  <c:v>-0.0640890234050271</c:v>
                </c:pt>
                <c:pt idx="93">
                  <c:v>-0.0640890234050271</c:v>
                </c:pt>
                <c:pt idx="94">
                  <c:v>-0.0640890234050271</c:v>
                </c:pt>
                <c:pt idx="95">
                  <c:v>-0.0640890234050271</c:v>
                </c:pt>
                <c:pt idx="96">
                  <c:v>-0.0640890234050271</c:v>
                </c:pt>
                <c:pt idx="97">
                  <c:v>-0.0640890234050271</c:v>
                </c:pt>
                <c:pt idx="98">
                  <c:v>-0.0640890234050271</c:v>
                </c:pt>
                <c:pt idx="99">
                  <c:v>-0.0640890234050271</c:v>
                </c:pt>
                <c:pt idx="100">
                  <c:v>-0.0640890234050271</c:v>
                </c:pt>
                <c:pt idx="101">
                  <c:v>-0.0640890234050271</c:v>
                </c:pt>
                <c:pt idx="102">
                  <c:v>-0.0640890234050271</c:v>
                </c:pt>
                <c:pt idx="103">
                  <c:v>-0.0640890234050271</c:v>
                </c:pt>
                <c:pt idx="104">
                  <c:v>-0.0640890234050271</c:v>
                </c:pt>
                <c:pt idx="105">
                  <c:v>-0.0640890234050271</c:v>
                </c:pt>
                <c:pt idx="106">
                  <c:v>-0.0640890234050271</c:v>
                </c:pt>
                <c:pt idx="107">
                  <c:v>-0.0640890234050271</c:v>
                </c:pt>
                <c:pt idx="108">
                  <c:v>-0.0640890234050271</c:v>
                </c:pt>
                <c:pt idx="109">
                  <c:v>-0.0640890234050271</c:v>
                </c:pt>
                <c:pt idx="110">
                  <c:v>-0.0640890234050271</c:v>
                </c:pt>
                <c:pt idx="111">
                  <c:v>-0.0640890234050271</c:v>
                </c:pt>
                <c:pt idx="112">
                  <c:v>-0.0640890234050271</c:v>
                </c:pt>
                <c:pt idx="113">
                  <c:v>-0.0640890234050271</c:v>
                </c:pt>
                <c:pt idx="114">
                  <c:v>-0.0640890234050271</c:v>
                </c:pt>
                <c:pt idx="115">
                  <c:v>-0.0640890234050271</c:v>
                </c:pt>
                <c:pt idx="116">
                  <c:v>-0.0640890234050271</c:v>
                </c:pt>
                <c:pt idx="117">
                  <c:v>-0.0640890234050271</c:v>
                </c:pt>
                <c:pt idx="118">
                  <c:v>-0.0640890234050271</c:v>
                </c:pt>
                <c:pt idx="119">
                  <c:v>-0.0640890234050271</c:v>
                </c:pt>
                <c:pt idx="120">
                  <c:v>-0.0640890234050271</c:v>
                </c:pt>
                <c:pt idx="121">
                  <c:v>-0.0640890234050271</c:v>
                </c:pt>
                <c:pt idx="122">
                  <c:v>-0.0640890234050271</c:v>
                </c:pt>
                <c:pt idx="123">
                  <c:v>-0.0640890234050271</c:v>
                </c:pt>
                <c:pt idx="124">
                  <c:v>-0.0640890234050271</c:v>
                </c:pt>
                <c:pt idx="125">
                  <c:v>-0.0640890234050271</c:v>
                </c:pt>
                <c:pt idx="126">
                  <c:v>-0.0640890234050271</c:v>
                </c:pt>
                <c:pt idx="127">
                  <c:v>-0.0640890234050271</c:v>
                </c:pt>
                <c:pt idx="128">
                  <c:v>-0.0640890234050271</c:v>
                </c:pt>
                <c:pt idx="129">
                  <c:v>-0.0640890234050271</c:v>
                </c:pt>
                <c:pt idx="130">
                  <c:v>-0.0640890234050271</c:v>
                </c:pt>
                <c:pt idx="131">
                  <c:v>-0.0640890234050271</c:v>
                </c:pt>
                <c:pt idx="132">
                  <c:v>-0.0640890234050271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팩터정보!$M$3:$M$135</c:f>
              <c:numCache>
                <c:formatCode>General</c:formatCode>
                <c:ptCount val="133"/>
                <c:pt idx="0">
                  <c:v>3.80901407068598</c:v>
                </c:pt>
                <c:pt idx="1">
                  <c:v>3.1041320797938</c:v>
                </c:pt>
                <c:pt idx="2">
                  <c:v>2.47938557039775</c:v>
                </c:pt>
                <c:pt idx="3">
                  <c:v>2.04706528845097</c:v>
                </c:pt>
                <c:pt idx="4">
                  <c:v>1.79193207840028</c:v>
                </c:pt>
                <c:pt idx="5">
                  <c:v>1.72444177779717</c:v>
                </c:pt>
                <c:pt idx="6">
                  <c:v>1.77627205503353</c:v>
                </c:pt>
                <c:pt idx="7">
                  <c:v>1.94629265649706</c:v>
                </c:pt>
                <c:pt idx="8">
                  <c:v>2.10131617463288</c:v>
                </c:pt>
                <c:pt idx="9">
                  <c:v>2.25552697427923</c:v>
                </c:pt>
                <c:pt idx="10">
                  <c:v>2.28334622931818</c:v>
                </c:pt>
                <c:pt idx="11">
                  <c:v>2.14352709977342</c:v>
                </c:pt>
                <c:pt idx="12">
                  <c:v>1.95414692451218</c:v>
                </c:pt>
                <c:pt idx="13">
                  <c:v>1.67009239989833</c:v>
                </c:pt>
                <c:pt idx="14">
                  <c:v>1.37050146795667</c:v>
                </c:pt>
                <c:pt idx="15">
                  <c:v>1.13885366595364</c:v>
                </c:pt>
                <c:pt idx="16">
                  <c:v>0.999589784642407</c:v>
                </c:pt>
                <c:pt idx="17">
                  <c:v>0.915672048314432</c:v>
                </c:pt>
                <c:pt idx="18">
                  <c:v>0.891075172720695</c:v>
                </c:pt>
                <c:pt idx="19">
                  <c:v>0.930326296393812</c:v>
                </c:pt>
                <c:pt idx="20">
                  <c:v>0.977078858597233</c:v>
                </c:pt>
                <c:pt idx="21">
                  <c:v>1.02212441084218</c:v>
                </c:pt>
                <c:pt idx="22">
                  <c:v>1.0339580082536</c:v>
                </c:pt>
                <c:pt idx="23">
                  <c:v>0.976896820575524</c:v>
                </c:pt>
                <c:pt idx="24">
                  <c:v>0.82779999016387</c:v>
                </c:pt>
                <c:pt idx="25">
                  <c:v>0.60583646955036</c:v>
                </c:pt>
                <c:pt idx="26">
                  <c:v>0.376047438834624</c:v>
                </c:pt>
                <c:pt idx="27">
                  <c:v>0.208396367877903</c:v>
                </c:pt>
                <c:pt idx="28">
                  <c:v>0.114271890852673</c:v>
                </c:pt>
                <c:pt idx="29">
                  <c:v>0.14761054126727</c:v>
                </c:pt>
                <c:pt idx="30">
                  <c:v>0.431562127646026</c:v>
                </c:pt>
                <c:pt idx="31">
                  <c:v>0.835879662289752</c:v>
                </c:pt>
                <c:pt idx="32">
                  <c:v>1.25553623767519</c:v>
                </c:pt>
                <c:pt idx="33">
                  <c:v>1.54213008007717</c:v>
                </c:pt>
                <c:pt idx="34">
                  <c:v>1.59420009164626</c:v>
                </c:pt>
                <c:pt idx="35">
                  <c:v>1.46025588631767</c:v>
                </c:pt>
                <c:pt idx="36">
                  <c:v>1.28697427847825</c:v>
                </c:pt>
                <c:pt idx="37">
                  <c:v>1.12080581033844</c:v>
                </c:pt>
                <c:pt idx="38">
                  <c:v>0.924284491074778</c:v>
                </c:pt>
                <c:pt idx="39">
                  <c:v>0.819214427365985</c:v>
                </c:pt>
                <c:pt idx="40">
                  <c:v>0.831749825967029</c:v>
                </c:pt>
                <c:pt idx="41">
                  <c:v>0.850557140882351</c:v>
                </c:pt>
                <c:pt idx="42">
                  <c:v>0.861405721378369</c:v>
                </c:pt>
                <c:pt idx="43">
                  <c:v>0.905199321850041</c:v>
                </c:pt>
                <c:pt idx="44">
                  <c:v>0.847461769051648</c:v>
                </c:pt>
                <c:pt idx="45">
                  <c:v>0.779392612643881</c:v>
                </c:pt>
                <c:pt idx="46">
                  <c:v>0.695452470403548</c:v>
                </c:pt>
                <c:pt idx="47">
                  <c:v>0.650243996675194</c:v>
                </c:pt>
                <c:pt idx="48">
                  <c:v>0.578074208210788</c:v>
                </c:pt>
                <c:pt idx="49">
                  <c:v>0.283833959870725</c:v>
                </c:pt>
                <c:pt idx="50">
                  <c:v>-0.202852083135398</c:v>
                </c:pt>
                <c:pt idx="51">
                  <c:v>-0.76477463119493</c:v>
                </c:pt>
                <c:pt idx="52">
                  <c:v>-1.1608961363948</c:v>
                </c:pt>
                <c:pt idx="53">
                  <c:v>-1.13277723243599</c:v>
                </c:pt>
                <c:pt idx="54">
                  <c:v>-0.59991006693756</c:v>
                </c:pt>
                <c:pt idx="55">
                  <c:v>0.404586543430214</c:v>
                </c:pt>
                <c:pt idx="56">
                  <c:v>1.70172533498848</c:v>
                </c:pt>
                <c:pt idx="57">
                  <c:v>3.10904159278296</c:v>
                </c:pt>
                <c:pt idx="58">
                  <c:v>4.50526506021583</c:v>
                </c:pt>
                <c:pt idx="59">
                  <c:v>5.58912676344125</c:v>
                </c:pt>
                <c:pt idx="60">
                  <c:v>6.20190562303854</c:v>
                </c:pt>
                <c:pt idx="61">
                  <c:v>5.98189231046942</c:v>
                </c:pt>
                <c:pt idx="62">
                  <c:v>5.21079975057231</c:v>
                </c:pt>
                <c:pt idx="63">
                  <c:v>4.23588660946638</c:v>
                </c:pt>
                <c:pt idx="64">
                  <c:v>3.21272678657248</c:v>
                </c:pt>
                <c:pt idx="65">
                  <c:v>2.21866029695103</c:v>
                </c:pt>
                <c:pt idx="66">
                  <c:v>1.40502422795863</c:v>
                </c:pt>
                <c:pt idx="67">
                  <c:v>0.926192200646585</c:v>
                </c:pt>
                <c:pt idx="68">
                  <c:v>0.534177893517907</c:v>
                </c:pt>
                <c:pt idx="69">
                  <c:v>0.316934791895905</c:v>
                </c:pt>
                <c:pt idx="70">
                  <c:v>-0.00779424672487072</c:v>
                </c:pt>
                <c:pt idx="71">
                  <c:v>-0.399347301321856</c:v>
                </c:pt>
                <c:pt idx="72">
                  <c:v>-0.540808227393806</c:v>
                </c:pt>
                <c:pt idx="73">
                  <c:v>-0.61549255483934</c:v>
                </c:pt>
                <c:pt idx="74">
                  <c:v>-0.711879205216309</c:v>
                </c:pt>
                <c:pt idx="75">
                  <c:v>-0.746790834681797</c:v>
                </c:pt>
                <c:pt idx="76">
                  <c:v>-0.538316258882381</c:v>
                </c:pt>
                <c:pt idx="77">
                  <c:v>-0.169307419915184</c:v>
                </c:pt>
                <c:pt idx="78">
                  <c:v>0.223075771127416</c:v>
                </c:pt>
                <c:pt idx="79">
                  <c:v>0.513993106419644</c:v>
                </c:pt>
                <c:pt idx="80">
                  <c:v>0.485896029998469</c:v>
                </c:pt>
                <c:pt idx="81">
                  <c:v>0.248055215196287</c:v>
                </c:pt>
                <c:pt idx="82">
                  <c:v>-0.191446311975459</c:v>
                </c:pt>
                <c:pt idx="83">
                  <c:v>-0.830251339417825</c:v>
                </c:pt>
                <c:pt idx="84">
                  <c:v>-1.50765962057126</c:v>
                </c:pt>
                <c:pt idx="85">
                  <c:v>-2.07967954058382</c:v>
                </c:pt>
                <c:pt idx="86">
                  <c:v>-2.59312750692862</c:v>
                </c:pt>
                <c:pt idx="87">
                  <c:v>-2.9540921007239</c:v>
                </c:pt>
                <c:pt idx="88">
                  <c:v>-3.09616684441967</c:v>
                </c:pt>
                <c:pt idx="89">
                  <c:v>-3.10453905406414</c:v>
                </c:pt>
                <c:pt idx="90">
                  <c:v>-3.04826433606169</c:v>
                </c:pt>
                <c:pt idx="91">
                  <c:v>-2.90364012519227</c:v>
                </c:pt>
                <c:pt idx="92">
                  <c:v>-2.70645444801651</c:v>
                </c:pt>
                <c:pt idx="93">
                  <c:v>-2.51846870408254</c:v>
                </c:pt>
                <c:pt idx="94">
                  <c:v>-2.46771776036199</c:v>
                </c:pt>
                <c:pt idx="95">
                  <c:v>-2.48301333829713</c:v>
                </c:pt>
                <c:pt idx="96">
                  <c:v>-2.42514334664383</c:v>
                </c:pt>
                <c:pt idx="97">
                  <c:v>-2.45552599572276</c:v>
                </c:pt>
                <c:pt idx="98">
                  <c:v>-2.44962258333109</c:v>
                </c:pt>
                <c:pt idx="99">
                  <c:v>-2.33010439551203</c:v>
                </c:pt>
                <c:pt idx="100">
                  <c:v>-2.15931185984879</c:v>
                </c:pt>
                <c:pt idx="101">
                  <c:v>-1.98607514781757</c:v>
                </c:pt>
                <c:pt idx="102">
                  <c:v>-1.82024246820871</c:v>
                </c:pt>
                <c:pt idx="103">
                  <c:v>-1.73124172853792</c:v>
                </c:pt>
                <c:pt idx="104">
                  <c:v>-1.64391564732762</c:v>
                </c:pt>
                <c:pt idx="105">
                  <c:v>-1.57907340132288</c:v>
                </c:pt>
                <c:pt idx="106">
                  <c:v>-1.63490654308118</c:v>
                </c:pt>
                <c:pt idx="107">
                  <c:v>-1.80336072716232</c:v>
                </c:pt>
                <c:pt idx="108">
                  <c:v>-1.93786860142909</c:v>
                </c:pt>
                <c:pt idx="109">
                  <c:v>-1.99107191921145</c:v>
                </c:pt>
                <c:pt idx="110">
                  <c:v>-2.06938697055572</c:v>
                </c:pt>
                <c:pt idx="111">
                  <c:v>-2.12965342440381</c:v>
                </c:pt>
                <c:pt idx="112">
                  <c:v>-2.16348227623787</c:v>
                </c:pt>
                <c:pt idx="113">
                  <c:v>-2.05511196904487</c:v>
                </c:pt>
                <c:pt idx="114">
                  <c:v>-1.92432862136225</c:v>
                </c:pt>
                <c:pt idx="115">
                  <c:v>-1.82031202749301</c:v>
                </c:pt>
                <c:pt idx="116">
                  <c:v>-1.71743451512361</c:v>
                </c:pt>
                <c:pt idx="117">
                  <c:v>-1.64668111210851</c:v>
                </c:pt>
                <c:pt idx="118">
                  <c:v>-1.67957974728733</c:v>
                </c:pt>
                <c:pt idx="119">
                  <c:v>-1.75090856608161</c:v>
                </c:pt>
                <c:pt idx="120">
                  <c:v>-1.82439476902652</c:v>
                </c:pt>
                <c:pt idx="121">
                  <c:v>-1.82871643954059</c:v>
                </c:pt>
                <c:pt idx="122">
                  <c:v>-1.85491350082272</c:v>
                </c:pt>
                <c:pt idx="123">
                  <c:v>-2.02395719055804</c:v>
                </c:pt>
                <c:pt idx="124">
                  <c:v>-2.15552161478005</c:v>
                </c:pt>
                <c:pt idx="125">
                  <c:v>-2.12517114488697</c:v>
                </c:pt>
                <c:pt idx="126">
                  <c:v>-2.01827968758016</c:v>
                </c:pt>
                <c:pt idx="127">
                  <c:v>-1.84209157400401</c:v>
                </c:pt>
                <c:pt idx="128">
                  <c:v>-1.71399680381297</c:v>
                </c:pt>
                <c:pt idx="129">
                  <c:v>-1.4885011031125</c:v>
                </c:pt>
                <c:pt idx="130">
                  <c:v>-1.19804051148946</c:v>
                </c:pt>
                <c:pt idx="131">
                  <c:v>-1.11292393213081</c:v>
                </c:pt>
                <c:pt idx="132">
                  <c:v>-1.03539154442881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팩터정보!$AA$3:$AA$135</c:f>
              <c:numCache>
                <c:formatCode>General</c:formatCode>
                <c:ptCount val="133"/>
                <c:pt idx="0">
                  <c:v>-1.93245260940235</c:v>
                </c:pt>
                <c:pt idx="1">
                  <c:v>-1.93245260940235</c:v>
                </c:pt>
                <c:pt idx="2">
                  <c:v>-1.93245260940235</c:v>
                </c:pt>
                <c:pt idx="3">
                  <c:v>-1.93245260940235</c:v>
                </c:pt>
                <c:pt idx="4">
                  <c:v>-1.93245260940235</c:v>
                </c:pt>
                <c:pt idx="5">
                  <c:v>-1.93245260940235</c:v>
                </c:pt>
                <c:pt idx="6">
                  <c:v>-1.93245260940235</c:v>
                </c:pt>
                <c:pt idx="7">
                  <c:v>-1.93245260940235</c:v>
                </c:pt>
                <c:pt idx="8">
                  <c:v>-1.93245260940235</c:v>
                </c:pt>
                <c:pt idx="9">
                  <c:v>-1.93245260940235</c:v>
                </c:pt>
                <c:pt idx="10">
                  <c:v>-1.93245260940235</c:v>
                </c:pt>
                <c:pt idx="11">
                  <c:v>-1.93245260940235</c:v>
                </c:pt>
                <c:pt idx="12">
                  <c:v>-1.93245260940235</c:v>
                </c:pt>
                <c:pt idx="13">
                  <c:v>-1.93245260940235</c:v>
                </c:pt>
                <c:pt idx="14">
                  <c:v>-1.93245260940235</c:v>
                </c:pt>
                <c:pt idx="15">
                  <c:v>-1.93245260940235</c:v>
                </c:pt>
                <c:pt idx="16">
                  <c:v>-1.93245260940235</c:v>
                </c:pt>
                <c:pt idx="17">
                  <c:v>-1.93245260940235</c:v>
                </c:pt>
                <c:pt idx="18">
                  <c:v>-1.93245260940235</c:v>
                </c:pt>
                <c:pt idx="19">
                  <c:v>-1.93245260940235</c:v>
                </c:pt>
                <c:pt idx="20">
                  <c:v>-1.93245260940235</c:v>
                </c:pt>
                <c:pt idx="21">
                  <c:v>-1.93245260940235</c:v>
                </c:pt>
                <c:pt idx="22">
                  <c:v>-1.93245260940235</c:v>
                </c:pt>
                <c:pt idx="23">
                  <c:v>-1.93245260940235</c:v>
                </c:pt>
                <c:pt idx="24">
                  <c:v>-1.93245260940235</c:v>
                </c:pt>
                <c:pt idx="25">
                  <c:v>-1.93245260940235</c:v>
                </c:pt>
                <c:pt idx="26">
                  <c:v>-1.93245260940235</c:v>
                </c:pt>
                <c:pt idx="27">
                  <c:v>-1.93245260940235</c:v>
                </c:pt>
                <c:pt idx="28">
                  <c:v>-1.93245260940235</c:v>
                </c:pt>
                <c:pt idx="29">
                  <c:v>-1.93245260940235</c:v>
                </c:pt>
                <c:pt idx="30">
                  <c:v>-1.93245260940235</c:v>
                </c:pt>
                <c:pt idx="31">
                  <c:v>-1.93245260940235</c:v>
                </c:pt>
                <c:pt idx="32">
                  <c:v>-1.93245260940235</c:v>
                </c:pt>
                <c:pt idx="33">
                  <c:v>-1.93245260940235</c:v>
                </c:pt>
                <c:pt idx="34">
                  <c:v>-1.93245260940235</c:v>
                </c:pt>
                <c:pt idx="35">
                  <c:v>-1.93245260940235</c:v>
                </c:pt>
                <c:pt idx="36">
                  <c:v>-1.93245260940235</c:v>
                </c:pt>
                <c:pt idx="37">
                  <c:v>-1.93245260940235</c:v>
                </c:pt>
                <c:pt idx="38">
                  <c:v>-1.93245260940235</c:v>
                </c:pt>
                <c:pt idx="39">
                  <c:v>-1.93245260940235</c:v>
                </c:pt>
                <c:pt idx="40">
                  <c:v>-1.93245260940235</c:v>
                </c:pt>
                <c:pt idx="41">
                  <c:v>-1.93245260940235</c:v>
                </c:pt>
                <c:pt idx="42">
                  <c:v>-1.93245260940235</c:v>
                </c:pt>
                <c:pt idx="43">
                  <c:v>-1.93245260940235</c:v>
                </c:pt>
                <c:pt idx="44">
                  <c:v>-1.93245260940235</c:v>
                </c:pt>
                <c:pt idx="45">
                  <c:v>-1.93245260940235</c:v>
                </c:pt>
                <c:pt idx="46">
                  <c:v>-1.93245260940235</c:v>
                </c:pt>
                <c:pt idx="47">
                  <c:v>-1.93245260940235</c:v>
                </c:pt>
                <c:pt idx="48">
                  <c:v>-1.93245260940235</c:v>
                </c:pt>
                <c:pt idx="49">
                  <c:v>-1.93245260940235</c:v>
                </c:pt>
                <c:pt idx="50">
                  <c:v>-1.93245260940235</c:v>
                </c:pt>
                <c:pt idx="51">
                  <c:v>-1.93245260940235</c:v>
                </c:pt>
                <c:pt idx="52">
                  <c:v>-1.93245260940235</c:v>
                </c:pt>
                <c:pt idx="53">
                  <c:v>-1.93245260940235</c:v>
                </c:pt>
                <c:pt idx="54">
                  <c:v>-1.93245260940235</c:v>
                </c:pt>
                <c:pt idx="55">
                  <c:v>-1.93245260940235</c:v>
                </c:pt>
                <c:pt idx="56">
                  <c:v>-1.93245260940235</c:v>
                </c:pt>
                <c:pt idx="57">
                  <c:v>-1.93245260940235</c:v>
                </c:pt>
                <c:pt idx="58">
                  <c:v>-1.93245260940235</c:v>
                </c:pt>
                <c:pt idx="59">
                  <c:v>-1.93245260940235</c:v>
                </c:pt>
                <c:pt idx="60">
                  <c:v>-1.93245260940235</c:v>
                </c:pt>
                <c:pt idx="61">
                  <c:v>-1.93245260940235</c:v>
                </c:pt>
                <c:pt idx="62">
                  <c:v>-1.93245260940235</c:v>
                </c:pt>
                <c:pt idx="63">
                  <c:v>-1.93245260940235</c:v>
                </c:pt>
                <c:pt idx="64">
                  <c:v>-1.93245260940235</c:v>
                </c:pt>
                <c:pt idx="65">
                  <c:v>-1.93245260940235</c:v>
                </c:pt>
                <c:pt idx="66">
                  <c:v>-1.93245260940235</c:v>
                </c:pt>
                <c:pt idx="67">
                  <c:v>-1.93245260940235</c:v>
                </c:pt>
                <c:pt idx="68">
                  <c:v>-1.93245260940235</c:v>
                </c:pt>
                <c:pt idx="69">
                  <c:v>-1.93245260940235</c:v>
                </c:pt>
                <c:pt idx="70">
                  <c:v>-1.93245260940235</c:v>
                </c:pt>
                <c:pt idx="71">
                  <c:v>-1.93245260940235</c:v>
                </c:pt>
                <c:pt idx="72">
                  <c:v>-1.93245260940235</c:v>
                </c:pt>
                <c:pt idx="73">
                  <c:v>-1.93245260940235</c:v>
                </c:pt>
                <c:pt idx="74">
                  <c:v>-1.93245260940235</c:v>
                </c:pt>
                <c:pt idx="75">
                  <c:v>-1.93245260940235</c:v>
                </c:pt>
                <c:pt idx="76">
                  <c:v>-1.93245260940235</c:v>
                </c:pt>
                <c:pt idx="77">
                  <c:v>-1.93245260940235</c:v>
                </c:pt>
                <c:pt idx="78">
                  <c:v>-1.93245260940235</c:v>
                </c:pt>
                <c:pt idx="79">
                  <c:v>-1.93245260940235</c:v>
                </c:pt>
                <c:pt idx="80">
                  <c:v>-1.93245260940235</c:v>
                </c:pt>
                <c:pt idx="81">
                  <c:v>-1.93245260940235</c:v>
                </c:pt>
                <c:pt idx="82">
                  <c:v>-1.93245260940235</c:v>
                </c:pt>
                <c:pt idx="83">
                  <c:v>-1.93245260940235</c:v>
                </c:pt>
                <c:pt idx="84">
                  <c:v>-1.93245260940235</c:v>
                </c:pt>
                <c:pt idx="85">
                  <c:v>-1.93245260940235</c:v>
                </c:pt>
                <c:pt idx="86">
                  <c:v>-1.93245260940235</c:v>
                </c:pt>
                <c:pt idx="87">
                  <c:v>-1.93245260940235</c:v>
                </c:pt>
                <c:pt idx="88">
                  <c:v>-1.93245260940235</c:v>
                </c:pt>
                <c:pt idx="89">
                  <c:v>-1.93245260940235</c:v>
                </c:pt>
                <c:pt idx="90">
                  <c:v>-1.93245260940235</c:v>
                </c:pt>
                <c:pt idx="91">
                  <c:v>-1.93245260940235</c:v>
                </c:pt>
                <c:pt idx="92">
                  <c:v>-1.93245260940235</c:v>
                </c:pt>
                <c:pt idx="93">
                  <c:v>-1.93245260940235</c:v>
                </c:pt>
                <c:pt idx="94">
                  <c:v>-1.93245260940235</c:v>
                </c:pt>
                <c:pt idx="95">
                  <c:v>-1.93245260940235</c:v>
                </c:pt>
                <c:pt idx="96">
                  <c:v>-1.93245260940235</c:v>
                </c:pt>
                <c:pt idx="97">
                  <c:v>-1.93245260940235</c:v>
                </c:pt>
                <c:pt idx="98">
                  <c:v>-1.93245260940235</c:v>
                </c:pt>
                <c:pt idx="99">
                  <c:v>-1.93245260940235</c:v>
                </c:pt>
                <c:pt idx="100">
                  <c:v>-1.93245260940235</c:v>
                </c:pt>
                <c:pt idx="101">
                  <c:v>-1.93245260940235</c:v>
                </c:pt>
                <c:pt idx="102">
                  <c:v>-1.93245260940235</c:v>
                </c:pt>
                <c:pt idx="103">
                  <c:v>-1.93245260940235</c:v>
                </c:pt>
                <c:pt idx="104">
                  <c:v>-1.93245260940235</c:v>
                </c:pt>
                <c:pt idx="105">
                  <c:v>-1.93245260940235</c:v>
                </c:pt>
                <c:pt idx="106">
                  <c:v>-1.93245260940235</c:v>
                </c:pt>
                <c:pt idx="107">
                  <c:v>-1.93245260940235</c:v>
                </c:pt>
                <c:pt idx="108">
                  <c:v>-1.93245260940235</c:v>
                </c:pt>
                <c:pt idx="109">
                  <c:v>-1.93245260940235</c:v>
                </c:pt>
                <c:pt idx="110">
                  <c:v>-1.93245260940235</c:v>
                </c:pt>
                <c:pt idx="111">
                  <c:v>-1.93245260940235</c:v>
                </c:pt>
                <c:pt idx="112">
                  <c:v>-1.93245260940235</c:v>
                </c:pt>
                <c:pt idx="113">
                  <c:v>-1.93245260940235</c:v>
                </c:pt>
                <c:pt idx="114">
                  <c:v>-1.93245260940235</c:v>
                </c:pt>
                <c:pt idx="115">
                  <c:v>-1.93245260940235</c:v>
                </c:pt>
                <c:pt idx="116">
                  <c:v>-1.93245260940235</c:v>
                </c:pt>
                <c:pt idx="117">
                  <c:v>-1.93245260940235</c:v>
                </c:pt>
                <c:pt idx="118">
                  <c:v>-1.93245260940235</c:v>
                </c:pt>
                <c:pt idx="119">
                  <c:v>-1.93245260940235</c:v>
                </c:pt>
                <c:pt idx="120">
                  <c:v>-1.93245260940235</c:v>
                </c:pt>
                <c:pt idx="121">
                  <c:v>-1.93245260940235</c:v>
                </c:pt>
                <c:pt idx="122">
                  <c:v>-1.93245260940235</c:v>
                </c:pt>
                <c:pt idx="123">
                  <c:v>-1.93245260940235</c:v>
                </c:pt>
                <c:pt idx="124">
                  <c:v>-1.93245260940235</c:v>
                </c:pt>
                <c:pt idx="125">
                  <c:v>-1.93245260940235</c:v>
                </c:pt>
                <c:pt idx="126">
                  <c:v>-1.93245260940235</c:v>
                </c:pt>
                <c:pt idx="127">
                  <c:v>-1.93245260940235</c:v>
                </c:pt>
                <c:pt idx="128">
                  <c:v>-1.93245260940235</c:v>
                </c:pt>
                <c:pt idx="129">
                  <c:v>-1.93245260940235</c:v>
                </c:pt>
                <c:pt idx="130">
                  <c:v>-1.93245260940235</c:v>
                </c:pt>
                <c:pt idx="131">
                  <c:v>-1.93245260940235</c:v>
                </c:pt>
                <c:pt idx="132">
                  <c:v>-1.93245260940235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팩터정보!$N$3:$N$135</c:f>
              <c:numCache>
                <c:formatCode>General</c:formatCode>
                <c:ptCount val="133"/>
                <c:pt idx="0">
                  <c:v>0.210501066672578</c:v>
                </c:pt>
                <c:pt idx="1">
                  <c:v>-0.117375772944227</c:v>
                </c:pt>
                <c:pt idx="2">
                  <c:v>-0.460579542353383</c:v>
                </c:pt>
                <c:pt idx="3">
                  <c:v>-0.750971910459102</c:v>
                </c:pt>
                <c:pt idx="4">
                  <c:v>-0.972149275099414</c:v>
                </c:pt>
                <c:pt idx="5">
                  <c:v>-1.0344504711403</c:v>
                </c:pt>
                <c:pt idx="6">
                  <c:v>-1.00698972112719</c:v>
                </c:pt>
                <c:pt idx="7">
                  <c:v>-0.82361397129454</c:v>
                </c:pt>
                <c:pt idx="8">
                  <c:v>-0.746580702085991</c:v>
                </c:pt>
                <c:pt idx="9">
                  <c:v>-0.76390969549209</c:v>
                </c:pt>
                <c:pt idx="10">
                  <c:v>-0.852581325384016</c:v>
                </c:pt>
                <c:pt idx="11">
                  <c:v>-0.857193086972939</c:v>
                </c:pt>
                <c:pt idx="12">
                  <c:v>-0.690740052316406</c:v>
                </c:pt>
                <c:pt idx="13">
                  <c:v>-0.38615439162167</c:v>
                </c:pt>
                <c:pt idx="14">
                  <c:v>-0.177726046458183</c:v>
                </c:pt>
                <c:pt idx="15">
                  <c:v>-0.0212819339684822</c:v>
                </c:pt>
                <c:pt idx="16">
                  <c:v>0.0893808355784225</c:v>
                </c:pt>
                <c:pt idx="17">
                  <c:v>0.10123516434577</c:v>
                </c:pt>
                <c:pt idx="18">
                  <c:v>0.0994208862292168</c:v>
                </c:pt>
                <c:pt idx="19">
                  <c:v>0.0663713020561402</c:v>
                </c:pt>
                <c:pt idx="20">
                  <c:v>-0.0369867384507748</c:v>
                </c:pt>
                <c:pt idx="21">
                  <c:v>-0.272233979603602</c:v>
                </c:pt>
                <c:pt idx="22">
                  <c:v>-0.535657205516374</c:v>
                </c:pt>
                <c:pt idx="23">
                  <c:v>-0.579090743127034</c:v>
                </c:pt>
                <c:pt idx="24">
                  <c:v>-0.329813933638586</c:v>
                </c:pt>
                <c:pt idx="25">
                  <c:v>0.101453938054226</c:v>
                </c:pt>
                <c:pt idx="26">
                  <c:v>0.475266792626032</c:v>
                </c:pt>
                <c:pt idx="27">
                  <c:v>0.930419399981566</c:v>
                </c:pt>
                <c:pt idx="28">
                  <c:v>1.3539897538705</c:v>
                </c:pt>
                <c:pt idx="29">
                  <c:v>1.56462906243743</c:v>
                </c:pt>
                <c:pt idx="30">
                  <c:v>1.77377708277879</c:v>
                </c:pt>
                <c:pt idx="31">
                  <c:v>1.78082288460782</c:v>
                </c:pt>
                <c:pt idx="32">
                  <c:v>1.56736530108261</c:v>
                </c:pt>
                <c:pt idx="33">
                  <c:v>1.22079663874344</c:v>
                </c:pt>
                <c:pt idx="34">
                  <c:v>0.703400997136547</c:v>
                </c:pt>
                <c:pt idx="35">
                  <c:v>0.396796559300777</c:v>
                </c:pt>
                <c:pt idx="36">
                  <c:v>0.339145256822942</c:v>
                </c:pt>
                <c:pt idx="37">
                  <c:v>0.606407436389425</c:v>
                </c:pt>
                <c:pt idx="38">
                  <c:v>0.96946773073929</c:v>
                </c:pt>
                <c:pt idx="39">
                  <c:v>1.47293321540171</c:v>
                </c:pt>
                <c:pt idx="40">
                  <c:v>1.92193537795373</c:v>
                </c:pt>
                <c:pt idx="41">
                  <c:v>2.10348338879782</c:v>
                </c:pt>
                <c:pt idx="42">
                  <c:v>1.94987859588207</c:v>
                </c:pt>
                <c:pt idx="43">
                  <c:v>1.53982443288423</c:v>
                </c:pt>
                <c:pt idx="44">
                  <c:v>0.893546069090048</c:v>
                </c:pt>
                <c:pt idx="45">
                  <c:v>0.228352499476618</c:v>
                </c:pt>
                <c:pt idx="46">
                  <c:v>-0.326699741252142</c:v>
                </c:pt>
                <c:pt idx="47">
                  <c:v>-0.419373388365225</c:v>
                </c:pt>
                <c:pt idx="48">
                  <c:v>-0.121336971051296</c:v>
                </c:pt>
                <c:pt idx="49">
                  <c:v>0.33140545677835</c:v>
                </c:pt>
                <c:pt idx="50">
                  <c:v>0.513510236170822</c:v>
                </c:pt>
                <c:pt idx="51">
                  <c:v>0.264814418062133</c:v>
                </c:pt>
                <c:pt idx="52">
                  <c:v>-0.240939287093461</c:v>
                </c:pt>
                <c:pt idx="53">
                  <c:v>-0.774204151616767</c:v>
                </c:pt>
                <c:pt idx="54">
                  <c:v>-1.09883353529703</c:v>
                </c:pt>
                <c:pt idx="55">
                  <c:v>-1.04645577661334</c:v>
                </c:pt>
                <c:pt idx="56">
                  <c:v>-0.861840929044494</c:v>
                </c:pt>
                <c:pt idx="57">
                  <c:v>-0.485460213696763</c:v>
                </c:pt>
                <c:pt idx="58">
                  <c:v>0.470469364596305</c:v>
                </c:pt>
                <c:pt idx="59">
                  <c:v>1.69646369803044</c:v>
                </c:pt>
                <c:pt idx="60">
                  <c:v>2.91489241836214</c:v>
                </c:pt>
                <c:pt idx="61">
                  <c:v>3.06151798897438</c:v>
                </c:pt>
                <c:pt idx="62">
                  <c:v>2.23448956349635</c:v>
                </c:pt>
                <c:pt idx="63">
                  <c:v>1.16413218303307</c:v>
                </c:pt>
                <c:pt idx="64">
                  <c:v>0.0759931668887633</c:v>
                </c:pt>
                <c:pt idx="65">
                  <c:v>-1.13229880552643</c:v>
                </c:pt>
                <c:pt idx="66">
                  <c:v>-2.02795583022803</c:v>
                </c:pt>
                <c:pt idx="67">
                  <c:v>-2.32339788080745</c:v>
                </c:pt>
                <c:pt idx="68">
                  <c:v>-2.6267900716395</c:v>
                </c:pt>
                <c:pt idx="69">
                  <c:v>-2.6471759358957</c:v>
                </c:pt>
                <c:pt idx="70">
                  <c:v>-2.74603973476097</c:v>
                </c:pt>
                <c:pt idx="71">
                  <c:v>-2.59327994310276</c:v>
                </c:pt>
                <c:pt idx="72">
                  <c:v>-1.84766004854622</c:v>
                </c:pt>
                <c:pt idx="73">
                  <c:v>-1.14562860266247</c:v>
                </c:pt>
                <c:pt idx="74">
                  <c:v>-0.952922940147472</c:v>
                </c:pt>
                <c:pt idx="75">
                  <c:v>-1.19375085772109</c:v>
                </c:pt>
                <c:pt idx="76">
                  <c:v>-1.59359767211178</c:v>
                </c:pt>
                <c:pt idx="77">
                  <c:v>-2.04554417858914</c:v>
                </c:pt>
                <c:pt idx="78">
                  <c:v>-2.32379214583315</c:v>
                </c:pt>
                <c:pt idx="79">
                  <c:v>-2.31975217226132</c:v>
                </c:pt>
                <c:pt idx="80">
                  <c:v>-2.55979263963657</c:v>
                </c:pt>
                <c:pt idx="81">
                  <c:v>-2.93551078410531</c:v>
                </c:pt>
                <c:pt idx="82">
                  <c:v>-3.33010980923908</c:v>
                </c:pt>
                <c:pt idx="83">
                  <c:v>-3.52781825974764</c:v>
                </c:pt>
                <c:pt idx="84">
                  <c:v>-3.07101531306696</c:v>
                </c:pt>
                <c:pt idx="85">
                  <c:v>-1.96090034975345</c:v>
                </c:pt>
                <c:pt idx="86">
                  <c:v>-0.901684372897777</c:v>
                </c:pt>
                <c:pt idx="87">
                  <c:v>0.0423525669406738</c:v>
                </c:pt>
                <c:pt idx="88">
                  <c:v>0.896676812235606</c:v>
                </c:pt>
                <c:pt idx="89">
                  <c:v>1.47532376035413</c:v>
                </c:pt>
                <c:pt idx="90">
                  <c:v>1.46574740881501</c:v>
                </c:pt>
                <c:pt idx="91">
                  <c:v>1.31243968197473</c:v>
                </c:pt>
                <c:pt idx="92">
                  <c:v>0.893290949937936</c:v>
                </c:pt>
                <c:pt idx="93">
                  <c:v>0.0892409344426213</c:v>
                </c:pt>
                <c:pt idx="94">
                  <c:v>-0.988838312571212</c:v>
                </c:pt>
                <c:pt idx="95">
                  <c:v>-1.62919241994754</c:v>
                </c:pt>
                <c:pt idx="96">
                  <c:v>-1.28904041246039</c:v>
                </c:pt>
                <c:pt idx="97">
                  <c:v>-0.808375303093033</c:v>
                </c:pt>
                <c:pt idx="98">
                  <c:v>-0.309598394561801</c:v>
                </c:pt>
                <c:pt idx="99">
                  <c:v>0.260999401836382</c:v>
                </c:pt>
                <c:pt idx="100">
                  <c:v>0.609623170571904</c:v>
                </c:pt>
                <c:pt idx="101">
                  <c:v>0.583654979386051</c:v>
                </c:pt>
                <c:pt idx="102">
                  <c:v>0.53147104654919</c:v>
                </c:pt>
                <c:pt idx="103">
                  <c:v>0.665630685514686</c:v>
                </c:pt>
                <c:pt idx="104">
                  <c:v>0.742937475751097</c:v>
                </c:pt>
                <c:pt idx="105">
                  <c:v>0.649263120984725</c:v>
                </c:pt>
                <c:pt idx="106">
                  <c:v>0.341965870787896</c:v>
                </c:pt>
                <c:pt idx="107">
                  <c:v>0.434328180293538</c:v>
                </c:pt>
                <c:pt idx="108">
                  <c:v>1.17311713321449</c:v>
                </c:pt>
                <c:pt idx="109">
                  <c:v>2.3028691420751</c:v>
                </c:pt>
                <c:pt idx="110">
                  <c:v>3.04117408645426</c:v>
                </c:pt>
                <c:pt idx="111">
                  <c:v>3.22832656236052</c:v>
                </c:pt>
                <c:pt idx="112">
                  <c:v>2.90125303702956</c:v>
                </c:pt>
                <c:pt idx="113">
                  <c:v>2.76181759496481</c:v>
                </c:pt>
                <c:pt idx="114">
                  <c:v>2.45534867026658</c:v>
                </c:pt>
                <c:pt idx="115">
                  <c:v>2.15629418573371</c:v>
                </c:pt>
                <c:pt idx="116">
                  <c:v>1.84617503168941</c:v>
                </c:pt>
                <c:pt idx="117">
                  <c:v>1.38574434418902</c:v>
                </c:pt>
                <c:pt idx="118">
                  <c:v>0.939933030579952</c:v>
                </c:pt>
                <c:pt idx="119">
                  <c:v>0.681604343215364</c:v>
                </c:pt>
                <c:pt idx="120">
                  <c:v>0.679193036503255</c:v>
                </c:pt>
                <c:pt idx="121">
                  <c:v>0.959117993977653</c:v>
                </c:pt>
                <c:pt idx="122">
                  <c:v>0.922593200380189</c:v>
                </c:pt>
                <c:pt idx="123">
                  <c:v>0.705105970829386</c:v>
                </c:pt>
                <c:pt idx="124">
                  <c:v>0.8014586672594</c:v>
                </c:pt>
                <c:pt idx="125">
                  <c:v>1.18747405418028</c:v>
                </c:pt>
                <c:pt idx="126">
                  <c:v>1.61301201453266</c:v>
                </c:pt>
                <c:pt idx="127">
                  <c:v>1.8979528798123</c:v>
                </c:pt>
                <c:pt idx="128">
                  <c:v>1.37018013158614</c:v>
                </c:pt>
                <c:pt idx="129">
                  <c:v>0.077622609902854</c:v>
                </c:pt>
                <c:pt idx="130">
                  <c:v>-1.77109546049211</c:v>
                </c:pt>
                <c:pt idx="131">
                  <c:v>-4.52248538641989</c:v>
                </c:pt>
                <c:pt idx="132">
                  <c:v>-7.35433539953455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팩터정보!$AB$3:$AB$135</c:f>
              <c:numCache>
                <c:formatCode>General</c:formatCode>
                <c:ptCount val="133"/>
                <c:pt idx="0">
                  <c:v>0.882632453515082</c:v>
                </c:pt>
                <c:pt idx="1">
                  <c:v>0.882632453515082</c:v>
                </c:pt>
                <c:pt idx="2">
                  <c:v>0.882632453515082</c:v>
                </c:pt>
                <c:pt idx="3">
                  <c:v>0.882632453515082</c:v>
                </c:pt>
                <c:pt idx="4">
                  <c:v>0.882632453515082</c:v>
                </c:pt>
                <c:pt idx="5">
                  <c:v>0.882632453515082</c:v>
                </c:pt>
                <c:pt idx="6">
                  <c:v>0.882632453515082</c:v>
                </c:pt>
                <c:pt idx="7">
                  <c:v>0.882632453515082</c:v>
                </c:pt>
                <c:pt idx="8">
                  <c:v>0.882632453515082</c:v>
                </c:pt>
                <c:pt idx="9">
                  <c:v>0.882632453515082</c:v>
                </c:pt>
                <c:pt idx="10">
                  <c:v>0.882632453515082</c:v>
                </c:pt>
                <c:pt idx="11">
                  <c:v>0.882632453515082</c:v>
                </c:pt>
                <c:pt idx="12">
                  <c:v>0.882632453515082</c:v>
                </c:pt>
                <c:pt idx="13">
                  <c:v>0.882632453515082</c:v>
                </c:pt>
                <c:pt idx="14">
                  <c:v>0.882632453515082</c:v>
                </c:pt>
                <c:pt idx="15">
                  <c:v>0.882632453515082</c:v>
                </c:pt>
                <c:pt idx="16">
                  <c:v>0.882632453515082</c:v>
                </c:pt>
                <c:pt idx="17">
                  <c:v>0.882632453515082</c:v>
                </c:pt>
                <c:pt idx="18">
                  <c:v>0.882632453515082</c:v>
                </c:pt>
                <c:pt idx="19">
                  <c:v>0.882632453515082</c:v>
                </c:pt>
                <c:pt idx="20">
                  <c:v>0.882632453515082</c:v>
                </c:pt>
                <c:pt idx="21">
                  <c:v>0.882632453515082</c:v>
                </c:pt>
                <c:pt idx="22">
                  <c:v>0.882632453515082</c:v>
                </c:pt>
                <c:pt idx="23">
                  <c:v>0.882632453515082</c:v>
                </c:pt>
                <c:pt idx="24">
                  <c:v>0.882632453515082</c:v>
                </c:pt>
                <c:pt idx="25">
                  <c:v>0.882632453515082</c:v>
                </c:pt>
                <c:pt idx="26">
                  <c:v>0.882632453515082</c:v>
                </c:pt>
                <c:pt idx="27">
                  <c:v>0.882632453515082</c:v>
                </c:pt>
                <c:pt idx="28">
                  <c:v>0.882632453515082</c:v>
                </c:pt>
                <c:pt idx="29">
                  <c:v>0.882632453515082</c:v>
                </c:pt>
                <c:pt idx="30">
                  <c:v>0.882632453515082</c:v>
                </c:pt>
                <c:pt idx="31">
                  <c:v>0.882632453515082</c:v>
                </c:pt>
                <c:pt idx="32">
                  <c:v>0.882632453515082</c:v>
                </c:pt>
                <c:pt idx="33">
                  <c:v>0.882632453515082</c:v>
                </c:pt>
                <c:pt idx="34">
                  <c:v>0.882632453515082</c:v>
                </c:pt>
                <c:pt idx="35">
                  <c:v>0.882632453515082</c:v>
                </c:pt>
                <c:pt idx="36">
                  <c:v>0.882632453515082</c:v>
                </c:pt>
                <c:pt idx="37">
                  <c:v>0.882632453515082</c:v>
                </c:pt>
                <c:pt idx="38">
                  <c:v>0.882632453515082</c:v>
                </c:pt>
                <c:pt idx="39">
                  <c:v>0.882632453515082</c:v>
                </c:pt>
                <c:pt idx="40">
                  <c:v>0.882632453515082</c:v>
                </c:pt>
                <c:pt idx="41">
                  <c:v>0.882632453515082</c:v>
                </c:pt>
                <c:pt idx="42">
                  <c:v>0.882632453515082</c:v>
                </c:pt>
                <c:pt idx="43">
                  <c:v>0.882632453515082</c:v>
                </c:pt>
                <c:pt idx="44">
                  <c:v>0.882632453515082</c:v>
                </c:pt>
                <c:pt idx="45">
                  <c:v>0.882632453515082</c:v>
                </c:pt>
                <c:pt idx="46">
                  <c:v>0.882632453515082</c:v>
                </c:pt>
                <c:pt idx="47">
                  <c:v>0.882632453515082</c:v>
                </c:pt>
                <c:pt idx="48">
                  <c:v>0.882632453515082</c:v>
                </c:pt>
                <c:pt idx="49">
                  <c:v>0.882632453515082</c:v>
                </c:pt>
                <c:pt idx="50">
                  <c:v>0.882632453515082</c:v>
                </c:pt>
                <c:pt idx="51">
                  <c:v>0.882632453515082</c:v>
                </c:pt>
                <c:pt idx="52">
                  <c:v>0.882632453515082</c:v>
                </c:pt>
                <c:pt idx="53">
                  <c:v>0.882632453515082</c:v>
                </c:pt>
                <c:pt idx="54">
                  <c:v>0.882632453515082</c:v>
                </c:pt>
                <c:pt idx="55">
                  <c:v>0.882632453515082</c:v>
                </c:pt>
                <c:pt idx="56">
                  <c:v>0.882632453515082</c:v>
                </c:pt>
                <c:pt idx="57">
                  <c:v>0.882632453515082</c:v>
                </c:pt>
                <c:pt idx="58">
                  <c:v>0.882632453515082</c:v>
                </c:pt>
                <c:pt idx="59">
                  <c:v>0.882632453515082</c:v>
                </c:pt>
                <c:pt idx="60">
                  <c:v>0.882632453515082</c:v>
                </c:pt>
                <c:pt idx="61">
                  <c:v>0.882632453515082</c:v>
                </c:pt>
                <c:pt idx="62">
                  <c:v>0.882632453515082</c:v>
                </c:pt>
                <c:pt idx="63">
                  <c:v>0.882632453515082</c:v>
                </c:pt>
                <c:pt idx="64">
                  <c:v>0.882632453515082</c:v>
                </c:pt>
                <c:pt idx="65">
                  <c:v>0.882632453515082</c:v>
                </c:pt>
                <c:pt idx="66">
                  <c:v>0.882632453515082</c:v>
                </c:pt>
                <c:pt idx="67">
                  <c:v>0.882632453515082</c:v>
                </c:pt>
                <c:pt idx="68">
                  <c:v>0.882632453515082</c:v>
                </c:pt>
                <c:pt idx="69">
                  <c:v>0.882632453515082</c:v>
                </c:pt>
                <c:pt idx="70">
                  <c:v>0.882632453515082</c:v>
                </c:pt>
                <c:pt idx="71">
                  <c:v>0.882632453515082</c:v>
                </c:pt>
                <c:pt idx="72">
                  <c:v>0.882632453515082</c:v>
                </c:pt>
                <c:pt idx="73">
                  <c:v>0.882632453515082</c:v>
                </c:pt>
                <c:pt idx="74">
                  <c:v>0.882632453515082</c:v>
                </c:pt>
                <c:pt idx="75">
                  <c:v>0.882632453515082</c:v>
                </c:pt>
                <c:pt idx="76">
                  <c:v>0.882632453515082</c:v>
                </c:pt>
                <c:pt idx="77">
                  <c:v>0.882632453515082</c:v>
                </c:pt>
                <c:pt idx="78">
                  <c:v>0.882632453515082</c:v>
                </c:pt>
                <c:pt idx="79">
                  <c:v>0.882632453515082</c:v>
                </c:pt>
                <c:pt idx="80">
                  <c:v>0.882632453515082</c:v>
                </c:pt>
                <c:pt idx="81">
                  <c:v>0.882632453515082</c:v>
                </c:pt>
                <c:pt idx="82">
                  <c:v>0.882632453515082</c:v>
                </c:pt>
                <c:pt idx="83">
                  <c:v>0.882632453515082</c:v>
                </c:pt>
                <c:pt idx="84">
                  <c:v>0.882632453515082</c:v>
                </c:pt>
                <c:pt idx="85">
                  <c:v>0.882632453515082</c:v>
                </c:pt>
                <c:pt idx="86">
                  <c:v>0.882632453515082</c:v>
                </c:pt>
                <c:pt idx="87">
                  <c:v>0.882632453515082</c:v>
                </c:pt>
                <c:pt idx="88">
                  <c:v>0.882632453515082</c:v>
                </c:pt>
                <c:pt idx="89">
                  <c:v>0.882632453515082</c:v>
                </c:pt>
                <c:pt idx="90">
                  <c:v>0.882632453515082</c:v>
                </c:pt>
                <c:pt idx="91">
                  <c:v>0.882632453515082</c:v>
                </c:pt>
                <c:pt idx="92">
                  <c:v>0.882632453515082</c:v>
                </c:pt>
                <c:pt idx="93">
                  <c:v>0.882632453515082</c:v>
                </c:pt>
                <c:pt idx="94">
                  <c:v>0.882632453515082</c:v>
                </c:pt>
                <c:pt idx="95">
                  <c:v>0.882632453515082</c:v>
                </c:pt>
                <c:pt idx="96">
                  <c:v>0.882632453515082</c:v>
                </c:pt>
                <c:pt idx="97">
                  <c:v>0.882632453515082</c:v>
                </c:pt>
                <c:pt idx="98">
                  <c:v>0.882632453515082</c:v>
                </c:pt>
                <c:pt idx="99">
                  <c:v>0.882632453515082</c:v>
                </c:pt>
                <c:pt idx="100">
                  <c:v>0.882632453515082</c:v>
                </c:pt>
                <c:pt idx="101">
                  <c:v>0.882632453515082</c:v>
                </c:pt>
                <c:pt idx="102">
                  <c:v>0.882632453515082</c:v>
                </c:pt>
                <c:pt idx="103">
                  <c:v>0.882632453515082</c:v>
                </c:pt>
                <c:pt idx="104">
                  <c:v>0.882632453515082</c:v>
                </c:pt>
                <c:pt idx="105">
                  <c:v>0.882632453515082</c:v>
                </c:pt>
                <c:pt idx="106">
                  <c:v>0.882632453515082</c:v>
                </c:pt>
                <c:pt idx="107">
                  <c:v>0.882632453515082</c:v>
                </c:pt>
                <c:pt idx="108">
                  <c:v>0.882632453515082</c:v>
                </c:pt>
                <c:pt idx="109">
                  <c:v>0.882632453515082</c:v>
                </c:pt>
                <c:pt idx="110">
                  <c:v>0.882632453515082</c:v>
                </c:pt>
                <c:pt idx="111">
                  <c:v>0.882632453515082</c:v>
                </c:pt>
                <c:pt idx="112">
                  <c:v>0.882632453515082</c:v>
                </c:pt>
                <c:pt idx="113">
                  <c:v>0.882632453515082</c:v>
                </c:pt>
                <c:pt idx="114">
                  <c:v>0.882632453515082</c:v>
                </c:pt>
                <c:pt idx="115">
                  <c:v>0.882632453515082</c:v>
                </c:pt>
                <c:pt idx="116">
                  <c:v>0.882632453515082</c:v>
                </c:pt>
                <c:pt idx="117">
                  <c:v>0.882632453515082</c:v>
                </c:pt>
                <c:pt idx="118">
                  <c:v>0.882632453515082</c:v>
                </c:pt>
                <c:pt idx="119">
                  <c:v>0.882632453515082</c:v>
                </c:pt>
                <c:pt idx="120">
                  <c:v>0.882632453515082</c:v>
                </c:pt>
                <c:pt idx="121">
                  <c:v>0.882632453515082</c:v>
                </c:pt>
                <c:pt idx="122">
                  <c:v>0.882632453515082</c:v>
                </c:pt>
                <c:pt idx="123">
                  <c:v>0.882632453515082</c:v>
                </c:pt>
                <c:pt idx="124">
                  <c:v>0.882632453515082</c:v>
                </c:pt>
                <c:pt idx="125">
                  <c:v>0.882632453515082</c:v>
                </c:pt>
                <c:pt idx="126">
                  <c:v>0.882632453515082</c:v>
                </c:pt>
                <c:pt idx="127">
                  <c:v>0.882632453515082</c:v>
                </c:pt>
                <c:pt idx="128">
                  <c:v>0.882632453515082</c:v>
                </c:pt>
                <c:pt idx="129">
                  <c:v>0.882632453515082</c:v>
                </c:pt>
                <c:pt idx="130">
                  <c:v>0.882632453515082</c:v>
                </c:pt>
                <c:pt idx="131">
                  <c:v>0.882632453515082</c:v>
                </c:pt>
                <c:pt idx="132">
                  <c:v>0.882632453515082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팩터정보!$O$3:$O$135</c:f>
              <c:numCache>
                <c:formatCode>General</c:formatCode>
                <c:ptCount val="133"/>
                <c:pt idx="0">
                  <c:v>-6.38774450058901</c:v>
                </c:pt>
                <c:pt idx="1">
                  <c:v>-5.15285312248746</c:v>
                </c:pt>
                <c:pt idx="2">
                  <c:v>-4.12236223090226</c:v>
                </c:pt>
                <c:pt idx="3">
                  <c:v>-3.31897364644808</c:v>
                </c:pt>
                <c:pt idx="4">
                  <c:v>-2.75231306076241</c:v>
                </c:pt>
                <c:pt idx="5">
                  <c:v>-2.42035120775698</c:v>
                </c:pt>
                <c:pt idx="6">
                  <c:v>-2.26913671178383</c:v>
                </c:pt>
                <c:pt idx="7">
                  <c:v>-2.35615598912456</c:v>
                </c:pt>
                <c:pt idx="8">
                  <c:v>-2.41556617408612</c:v>
                </c:pt>
                <c:pt idx="9">
                  <c:v>-2.28498987424768</c:v>
                </c:pt>
                <c:pt idx="10">
                  <c:v>-2.11161115750509</c:v>
                </c:pt>
                <c:pt idx="11">
                  <c:v>-1.87408708041427</c:v>
                </c:pt>
                <c:pt idx="12">
                  <c:v>-1.87716552142418</c:v>
                </c:pt>
                <c:pt idx="13">
                  <c:v>-1.91855261724021</c:v>
                </c:pt>
                <c:pt idx="14">
                  <c:v>-1.66151622444505</c:v>
                </c:pt>
                <c:pt idx="15">
                  <c:v>-1.26100650724697</c:v>
                </c:pt>
                <c:pt idx="16">
                  <c:v>-0.873236194950784</c:v>
                </c:pt>
                <c:pt idx="17">
                  <c:v>-0.487009917487887</c:v>
                </c:pt>
                <c:pt idx="18">
                  <c:v>-0.177064789545959</c:v>
                </c:pt>
                <c:pt idx="19">
                  <c:v>0.153923483264092</c:v>
                </c:pt>
                <c:pt idx="20">
                  <c:v>0.503384386327252</c:v>
                </c:pt>
                <c:pt idx="21">
                  <c:v>0.853457056930435</c:v>
                </c:pt>
                <c:pt idx="22">
                  <c:v>1.2171491674422</c:v>
                </c:pt>
                <c:pt idx="23">
                  <c:v>1.45271673925546</c:v>
                </c:pt>
                <c:pt idx="24">
                  <c:v>1.3973425357634</c:v>
                </c:pt>
                <c:pt idx="25">
                  <c:v>1.1931665686004</c:v>
                </c:pt>
                <c:pt idx="26">
                  <c:v>1.08670023968722</c:v>
                </c:pt>
                <c:pt idx="27">
                  <c:v>0.932339193807847</c:v>
                </c:pt>
                <c:pt idx="28">
                  <c:v>0.889121940933347</c:v>
                </c:pt>
                <c:pt idx="29">
                  <c:v>0.962158153591751</c:v>
                </c:pt>
                <c:pt idx="30">
                  <c:v>1.06866770727879</c:v>
                </c:pt>
                <c:pt idx="31">
                  <c:v>1.38065731708781</c:v>
                </c:pt>
                <c:pt idx="32">
                  <c:v>1.83188511125098</c:v>
                </c:pt>
                <c:pt idx="33">
                  <c:v>2.1708008289025</c:v>
                </c:pt>
                <c:pt idx="34">
                  <c:v>2.36809428293774</c:v>
                </c:pt>
                <c:pt idx="35">
                  <c:v>2.19064842031021</c:v>
                </c:pt>
                <c:pt idx="36">
                  <c:v>1.7579998417772</c:v>
                </c:pt>
                <c:pt idx="37">
                  <c:v>1.45342100101289</c:v>
                </c:pt>
                <c:pt idx="38">
                  <c:v>1.23696945764119</c:v>
                </c:pt>
                <c:pt idx="39">
                  <c:v>1.13288637714298</c:v>
                </c:pt>
                <c:pt idx="40">
                  <c:v>1.13406131998175</c:v>
                </c:pt>
                <c:pt idx="41">
                  <c:v>1.10622592554981</c:v>
                </c:pt>
                <c:pt idx="42">
                  <c:v>1.00115794633755</c:v>
                </c:pt>
                <c:pt idx="43">
                  <c:v>1.12002129178348</c:v>
                </c:pt>
                <c:pt idx="44">
                  <c:v>1.2182991257861</c:v>
                </c:pt>
                <c:pt idx="45">
                  <c:v>1.46154254681202</c:v>
                </c:pt>
                <c:pt idx="46">
                  <c:v>1.74867129373089</c:v>
                </c:pt>
                <c:pt idx="47">
                  <c:v>1.83880953285633</c:v>
                </c:pt>
                <c:pt idx="48">
                  <c:v>1.56466905952389</c:v>
                </c:pt>
                <c:pt idx="49">
                  <c:v>0.939284654093128</c:v>
                </c:pt>
                <c:pt idx="50">
                  <c:v>0.302945781727259</c:v>
                </c:pt>
                <c:pt idx="51">
                  <c:v>-0.289069427707296</c:v>
                </c:pt>
                <c:pt idx="52">
                  <c:v>-0.754490997332912</c:v>
                </c:pt>
                <c:pt idx="53">
                  <c:v>-0.993843435980106</c:v>
                </c:pt>
                <c:pt idx="54">
                  <c:v>-1.09370128399569</c:v>
                </c:pt>
                <c:pt idx="55">
                  <c:v>-1.07823237951415</c:v>
                </c:pt>
                <c:pt idx="56">
                  <c:v>-0.615077792668829</c:v>
                </c:pt>
                <c:pt idx="57">
                  <c:v>0.355898676088912</c:v>
                </c:pt>
                <c:pt idx="58">
                  <c:v>1.153278020824</c:v>
                </c:pt>
                <c:pt idx="59">
                  <c:v>1.494479757845</c:v>
                </c:pt>
                <c:pt idx="60">
                  <c:v>1.00545508702182</c:v>
                </c:pt>
                <c:pt idx="61">
                  <c:v>0.663787565628703</c:v>
                </c:pt>
                <c:pt idx="62">
                  <c:v>0.672230141175975</c:v>
                </c:pt>
                <c:pt idx="63">
                  <c:v>0.779423193443016</c:v>
                </c:pt>
                <c:pt idx="64">
                  <c:v>0.71032451335163</c:v>
                </c:pt>
                <c:pt idx="65">
                  <c:v>0.660791128645816</c:v>
                </c:pt>
                <c:pt idx="66">
                  <c:v>0.661585792784702</c:v>
                </c:pt>
                <c:pt idx="67">
                  <c:v>0.765080275449201</c:v>
                </c:pt>
                <c:pt idx="68">
                  <c:v>0.986714768020021</c:v>
                </c:pt>
                <c:pt idx="69">
                  <c:v>1.02571901132494</c:v>
                </c:pt>
                <c:pt idx="70">
                  <c:v>0.83870375982799</c:v>
                </c:pt>
                <c:pt idx="71">
                  <c:v>0.198690891605481</c:v>
                </c:pt>
                <c:pt idx="72">
                  <c:v>-0.962546222098146</c:v>
                </c:pt>
                <c:pt idx="73">
                  <c:v>-1.82923864784314</c:v>
                </c:pt>
                <c:pt idx="74">
                  <c:v>-2.33331383936964</c:v>
                </c:pt>
                <c:pt idx="75">
                  <c:v>-2.30342968052691</c:v>
                </c:pt>
                <c:pt idx="76">
                  <c:v>-1.78710034184848</c:v>
                </c:pt>
                <c:pt idx="77">
                  <c:v>-0.826894744371401</c:v>
                </c:pt>
                <c:pt idx="78">
                  <c:v>0.202270357965375</c:v>
                </c:pt>
                <c:pt idx="79">
                  <c:v>1.05477835397013</c:v>
                </c:pt>
                <c:pt idx="80">
                  <c:v>1.57838067882352</c:v>
                </c:pt>
                <c:pt idx="81">
                  <c:v>1.87822616236481</c:v>
                </c:pt>
                <c:pt idx="82">
                  <c:v>1.87641630225598</c:v>
                </c:pt>
                <c:pt idx="83">
                  <c:v>1.55487499646868</c:v>
                </c:pt>
                <c:pt idx="84">
                  <c:v>0.602957249782559</c:v>
                </c:pt>
                <c:pt idx="85">
                  <c:v>-0.47582409851695</c:v>
                </c:pt>
                <c:pt idx="86">
                  <c:v>-1.2712180919107</c:v>
                </c:pt>
                <c:pt idx="87">
                  <c:v>-1.83265417656418</c:v>
                </c:pt>
                <c:pt idx="88">
                  <c:v>-2.12789589968031</c:v>
                </c:pt>
                <c:pt idx="89">
                  <c:v>-2.30069055920235</c:v>
                </c:pt>
                <c:pt idx="90">
                  <c:v>-2.17132285312299</c:v>
                </c:pt>
                <c:pt idx="91">
                  <c:v>-1.84259826174336</c:v>
                </c:pt>
                <c:pt idx="92">
                  <c:v>-1.52578194656237</c:v>
                </c:pt>
                <c:pt idx="93">
                  <c:v>-1.05474167658078</c:v>
                </c:pt>
                <c:pt idx="94">
                  <c:v>-0.494651984286145</c:v>
                </c:pt>
                <c:pt idx="95">
                  <c:v>-0.0437238453880673</c:v>
                </c:pt>
                <c:pt idx="96">
                  <c:v>-0.26884557113787</c:v>
                </c:pt>
                <c:pt idx="97">
                  <c:v>-0.390200449657957</c:v>
                </c:pt>
                <c:pt idx="98">
                  <c:v>-0.579229328088512</c:v>
                </c:pt>
                <c:pt idx="99">
                  <c:v>-0.889974167781615</c:v>
                </c:pt>
                <c:pt idx="100">
                  <c:v>-0.96792747225259</c:v>
                </c:pt>
                <c:pt idx="101">
                  <c:v>-0.631676348435977</c:v>
                </c:pt>
                <c:pt idx="102">
                  <c:v>-0.116223236974336</c:v>
                </c:pt>
                <c:pt idx="103">
                  <c:v>0.302008512989963</c:v>
                </c:pt>
                <c:pt idx="104">
                  <c:v>0.582263814606047</c:v>
                </c:pt>
                <c:pt idx="105">
                  <c:v>0.965414754452602</c:v>
                </c:pt>
                <c:pt idx="106">
                  <c:v>1.41139042765488</c:v>
                </c:pt>
                <c:pt idx="107">
                  <c:v>1.41673994251801</c:v>
                </c:pt>
                <c:pt idx="108">
                  <c:v>0.910920107995637</c:v>
                </c:pt>
                <c:pt idx="109">
                  <c:v>0.194967273960905</c:v>
                </c:pt>
                <c:pt idx="110">
                  <c:v>-0.431491356772762</c:v>
                </c:pt>
                <c:pt idx="111">
                  <c:v>-0.770076112504121</c:v>
                </c:pt>
                <c:pt idx="112">
                  <c:v>-0.774616848385036</c:v>
                </c:pt>
                <c:pt idx="113">
                  <c:v>-0.643485477734685</c:v>
                </c:pt>
                <c:pt idx="114">
                  <c:v>-0.263638844680528</c:v>
                </c:pt>
                <c:pt idx="115">
                  <c:v>0.211084659211307</c:v>
                </c:pt>
                <c:pt idx="116">
                  <c:v>0.791666111302097</c:v>
                </c:pt>
                <c:pt idx="117">
                  <c:v>1.49372930371978</c:v>
                </c:pt>
                <c:pt idx="118">
                  <c:v>1.9438265208742</c:v>
                </c:pt>
                <c:pt idx="119">
                  <c:v>1.91837881337912</c:v>
                </c:pt>
                <c:pt idx="120">
                  <c:v>1.45772200193097</c:v>
                </c:pt>
                <c:pt idx="121">
                  <c:v>0.959479777086662</c:v>
                </c:pt>
                <c:pt idx="122">
                  <c:v>0.829801913825802</c:v>
                </c:pt>
                <c:pt idx="123">
                  <c:v>0.79292298962222</c:v>
                </c:pt>
                <c:pt idx="124">
                  <c:v>0.444681962549274</c:v>
                </c:pt>
                <c:pt idx="125">
                  <c:v>0.0369006796175079</c:v>
                </c:pt>
                <c:pt idx="126">
                  <c:v>-0.276064121008854</c:v>
                </c:pt>
                <c:pt idx="127">
                  <c:v>-0.598799457360065</c:v>
                </c:pt>
                <c:pt idx="128">
                  <c:v>-0.52341872860401</c:v>
                </c:pt>
                <c:pt idx="129">
                  <c:v>0.0467227035246259</c:v>
                </c:pt>
                <c:pt idx="130">
                  <c:v>0.771244174991107</c:v>
                </c:pt>
                <c:pt idx="131">
                  <c:v>1.91355386225592</c:v>
                </c:pt>
                <c:pt idx="132">
                  <c:v>3.07074095477785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팩터정보!$AC$3:$AC$135</c:f>
              <c:numCache>
                <c:formatCode>General</c:formatCode>
                <c:ptCount val="133"/>
                <c:pt idx="0">
                  <c:v>0.583211793473655</c:v>
                </c:pt>
                <c:pt idx="1">
                  <c:v>0.583211793473655</c:v>
                </c:pt>
                <c:pt idx="2">
                  <c:v>0.583211793473655</c:v>
                </c:pt>
                <c:pt idx="3">
                  <c:v>0.583211793473655</c:v>
                </c:pt>
                <c:pt idx="4">
                  <c:v>0.583211793473655</c:v>
                </c:pt>
                <c:pt idx="5">
                  <c:v>0.583211793473655</c:v>
                </c:pt>
                <c:pt idx="6">
                  <c:v>0.583211793473655</c:v>
                </c:pt>
                <c:pt idx="7">
                  <c:v>0.583211793473655</c:v>
                </c:pt>
                <c:pt idx="8">
                  <c:v>0.583211793473655</c:v>
                </c:pt>
                <c:pt idx="9">
                  <c:v>0.583211793473655</c:v>
                </c:pt>
                <c:pt idx="10">
                  <c:v>0.583211793473655</c:v>
                </c:pt>
                <c:pt idx="11">
                  <c:v>0.583211793473655</c:v>
                </c:pt>
                <c:pt idx="12">
                  <c:v>0.583211793473655</c:v>
                </c:pt>
                <c:pt idx="13">
                  <c:v>0.583211793473655</c:v>
                </c:pt>
                <c:pt idx="14">
                  <c:v>0.583211793473655</c:v>
                </c:pt>
                <c:pt idx="15">
                  <c:v>0.583211793473655</c:v>
                </c:pt>
                <c:pt idx="16">
                  <c:v>0.583211793473655</c:v>
                </c:pt>
                <c:pt idx="17">
                  <c:v>0.583211793473655</c:v>
                </c:pt>
                <c:pt idx="18">
                  <c:v>0.583211793473655</c:v>
                </c:pt>
                <c:pt idx="19">
                  <c:v>0.583211793473655</c:v>
                </c:pt>
                <c:pt idx="20">
                  <c:v>0.583211793473655</c:v>
                </c:pt>
                <c:pt idx="21">
                  <c:v>0.583211793473655</c:v>
                </c:pt>
                <c:pt idx="22">
                  <c:v>0.583211793473655</c:v>
                </c:pt>
                <c:pt idx="23">
                  <c:v>0.583211793473655</c:v>
                </c:pt>
                <c:pt idx="24">
                  <c:v>0.583211793473655</c:v>
                </c:pt>
                <c:pt idx="25">
                  <c:v>0.583211793473655</c:v>
                </c:pt>
                <c:pt idx="26">
                  <c:v>0.583211793473655</c:v>
                </c:pt>
                <c:pt idx="27">
                  <c:v>0.583211793473655</c:v>
                </c:pt>
                <c:pt idx="28">
                  <c:v>0.583211793473655</c:v>
                </c:pt>
                <c:pt idx="29">
                  <c:v>0.583211793473655</c:v>
                </c:pt>
                <c:pt idx="30">
                  <c:v>0.583211793473655</c:v>
                </c:pt>
                <c:pt idx="31">
                  <c:v>0.583211793473655</c:v>
                </c:pt>
                <c:pt idx="32">
                  <c:v>0.583211793473655</c:v>
                </c:pt>
                <c:pt idx="33">
                  <c:v>0.583211793473655</c:v>
                </c:pt>
                <c:pt idx="34">
                  <c:v>0.583211793473655</c:v>
                </c:pt>
                <c:pt idx="35">
                  <c:v>0.583211793473655</c:v>
                </c:pt>
                <c:pt idx="36">
                  <c:v>0.583211793473655</c:v>
                </c:pt>
                <c:pt idx="37">
                  <c:v>0.583211793473655</c:v>
                </c:pt>
                <c:pt idx="38">
                  <c:v>0.583211793473655</c:v>
                </c:pt>
                <c:pt idx="39">
                  <c:v>0.583211793473655</c:v>
                </c:pt>
                <c:pt idx="40">
                  <c:v>0.583211793473655</c:v>
                </c:pt>
                <c:pt idx="41">
                  <c:v>0.583211793473655</c:v>
                </c:pt>
                <c:pt idx="42">
                  <c:v>0.583211793473655</c:v>
                </c:pt>
                <c:pt idx="43">
                  <c:v>0.583211793473655</c:v>
                </c:pt>
                <c:pt idx="44">
                  <c:v>0.583211793473655</c:v>
                </c:pt>
                <c:pt idx="45">
                  <c:v>0.583211793473655</c:v>
                </c:pt>
                <c:pt idx="46">
                  <c:v>0.583211793473655</c:v>
                </c:pt>
                <c:pt idx="47">
                  <c:v>0.583211793473655</c:v>
                </c:pt>
                <c:pt idx="48">
                  <c:v>0.583211793473655</c:v>
                </c:pt>
                <c:pt idx="49">
                  <c:v>0.583211793473655</c:v>
                </c:pt>
                <c:pt idx="50">
                  <c:v>0.583211793473655</c:v>
                </c:pt>
                <c:pt idx="51">
                  <c:v>0.583211793473655</c:v>
                </c:pt>
                <c:pt idx="52">
                  <c:v>0.583211793473655</c:v>
                </c:pt>
                <c:pt idx="53">
                  <c:v>0.583211793473655</c:v>
                </c:pt>
                <c:pt idx="54">
                  <c:v>0.583211793473655</c:v>
                </c:pt>
                <c:pt idx="55">
                  <c:v>0.583211793473655</c:v>
                </c:pt>
                <c:pt idx="56">
                  <c:v>0.583211793473655</c:v>
                </c:pt>
                <c:pt idx="57">
                  <c:v>0.583211793473655</c:v>
                </c:pt>
                <c:pt idx="58">
                  <c:v>0.583211793473655</c:v>
                </c:pt>
                <c:pt idx="59">
                  <c:v>0.583211793473655</c:v>
                </c:pt>
                <c:pt idx="60">
                  <c:v>0.583211793473655</c:v>
                </c:pt>
                <c:pt idx="61">
                  <c:v>0.583211793473655</c:v>
                </c:pt>
                <c:pt idx="62">
                  <c:v>0.583211793473655</c:v>
                </c:pt>
                <c:pt idx="63">
                  <c:v>0.583211793473655</c:v>
                </c:pt>
                <c:pt idx="64">
                  <c:v>0.583211793473655</c:v>
                </c:pt>
                <c:pt idx="65">
                  <c:v>0.583211793473655</c:v>
                </c:pt>
                <c:pt idx="66">
                  <c:v>0.583211793473655</c:v>
                </c:pt>
                <c:pt idx="67">
                  <c:v>0.583211793473655</c:v>
                </c:pt>
                <c:pt idx="68">
                  <c:v>0.583211793473655</c:v>
                </c:pt>
                <c:pt idx="69">
                  <c:v>0.583211793473655</c:v>
                </c:pt>
                <c:pt idx="70">
                  <c:v>0.583211793473655</c:v>
                </c:pt>
                <c:pt idx="71">
                  <c:v>0.583211793473655</c:v>
                </c:pt>
                <c:pt idx="72">
                  <c:v>0.583211793473655</c:v>
                </c:pt>
                <c:pt idx="73">
                  <c:v>0.583211793473655</c:v>
                </c:pt>
                <c:pt idx="74">
                  <c:v>0.583211793473655</c:v>
                </c:pt>
                <c:pt idx="75">
                  <c:v>0.583211793473655</c:v>
                </c:pt>
                <c:pt idx="76">
                  <c:v>0.583211793473655</c:v>
                </c:pt>
                <c:pt idx="77">
                  <c:v>0.583211793473655</c:v>
                </c:pt>
                <c:pt idx="78">
                  <c:v>0.583211793473655</c:v>
                </c:pt>
                <c:pt idx="79">
                  <c:v>0.583211793473655</c:v>
                </c:pt>
                <c:pt idx="80">
                  <c:v>0.583211793473655</c:v>
                </c:pt>
                <c:pt idx="81">
                  <c:v>0.583211793473655</c:v>
                </c:pt>
                <c:pt idx="82">
                  <c:v>0.583211793473655</c:v>
                </c:pt>
                <c:pt idx="83">
                  <c:v>0.583211793473655</c:v>
                </c:pt>
                <c:pt idx="84">
                  <c:v>0.583211793473655</c:v>
                </c:pt>
                <c:pt idx="85">
                  <c:v>0.583211793473655</c:v>
                </c:pt>
                <c:pt idx="86">
                  <c:v>0.583211793473655</c:v>
                </c:pt>
                <c:pt idx="87">
                  <c:v>0.583211793473655</c:v>
                </c:pt>
                <c:pt idx="88">
                  <c:v>0.583211793473655</c:v>
                </c:pt>
                <c:pt idx="89">
                  <c:v>0.583211793473655</c:v>
                </c:pt>
                <c:pt idx="90">
                  <c:v>0.583211793473655</c:v>
                </c:pt>
                <c:pt idx="91">
                  <c:v>0.583211793473655</c:v>
                </c:pt>
                <c:pt idx="92">
                  <c:v>0.583211793473655</c:v>
                </c:pt>
                <c:pt idx="93">
                  <c:v>0.583211793473655</c:v>
                </c:pt>
                <c:pt idx="94">
                  <c:v>0.583211793473655</c:v>
                </c:pt>
                <c:pt idx="95">
                  <c:v>0.583211793473655</c:v>
                </c:pt>
                <c:pt idx="96">
                  <c:v>0.583211793473655</c:v>
                </c:pt>
                <c:pt idx="97">
                  <c:v>0.583211793473655</c:v>
                </c:pt>
                <c:pt idx="98">
                  <c:v>0.583211793473655</c:v>
                </c:pt>
                <c:pt idx="99">
                  <c:v>0.583211793473655</c:v>
                </c:pt>
                <c:pt idx="100">
                  <c:v>0.583211793473655</c:v>
                </c:pt>
                <c:pt idx="101">
                  <c:v>0.583211793473655</c:v>
                </c:pt>
                <c:pt idx="102">
                  <c:v>0.583211793473655</c:v>
                </c:pt>
                <c:pt idx="103">
                  <c:v>0.583211793473655</c:v>
                </c:pt>
                <c:pt idx="104">
                  <c:v>0.583211793473655</c:v>
                </c:pt>
                <c:pt idx="105">
                  <c:v>0.583211793473655</c:v>
                </c:pt>
                <c:pt idx="106">
                  <c:v>0.583211793473655</c:v>
                </c:pt>
                <c:pt idx="107">
                  <c:v>0.583211793473655</c:v>
                </c:pt>
                <c:pt idx="108">
                  <c:v>0.583211793473655</c:v>
                </c:pt>
                <c:pt idx="109">
                  <c:v>0.583211793473655</c:v>
                </c:pt>
                <c:pt idx="110">
                  <c:v>0.583211793473655</c:v>
                </c:pt>
                <c:pt idx="111">
                  <c:v>0.583211793473655</c:v>
                </c:pt>
                <c:pt idx="112">
                  <c:v>0.583211793473655</c:v>
                </c:pt>
                <c:pt idx="113">
                  <c:v>0.583211793473655</c:v>
                </c:pt>
                <c:pt idx="114">
                  <c:v>0.583211793473655</c:v>
                </c:pt>
                <c:pt idx="115">
                  <c:v>0.583211793473655</c:v>
                </c:pt>
                <c:pt idx="116">
                  <c:v>0.583211793473655</c:v>
                </c:pt>
                <c:pt idx="117">
                  <c:v>0.583211793473655</c:v>
                </c:pt>
                <c:pt idx="118">
                  <c:v>0.583211793473655</c:v>
                </c:pt>
                <c:pt idx="119">
                  <c:v>0.583211793473655</c:v>
                </c:pt>
                <c:pt idx="120">
                  <c:v>0.583211793473655</c:v>
                </c:pt>
                <c:pt idx="121">
                  <c:v>0.583211793473655</c:v>
                </c:pt>
                <c:pt idx="122">
                  <c:v>0.583211793473655</c:v>
                </c:pt>
                <c:pt idx="123">
                  <c:v>0.583211793473655</c:v>
                </c:pt>
                <c:pt idx="124">
                  <c:v>0.583211793473655</c:v>
                </c:pt>
                <c:pt idx="125">
                  <c:v>0.583211793473655</c:v>
                </c:pt>
                <c:pt idx="126">
                  <c:v>0.583211793473655</c:v>
                </c:pt>
                <c:pt idx="127">
                  <c:v>0.583211793473655</c:v>
                </c:pt>
                <c:pt idx="128">
                  <c:v>0.583211793473655</c:v>
                </c:pt>
                <c:pt idx="129">
                  <c:v>0.583211793473655</c:v>
                </c:pt>
                <c:pt idx="130">
                  <c:v>0.583211793473655</c:v>
                </c:pt>
                <c:pt idx="131">
                  <c:v>0.583211793473655</c:v>
                </c:pt>
                <c:pt idx="132">
                  <c:v>0.583211793473655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팩터정보!$P$3:$P$135</c:f>
              <c:numCache>
                <c:formatCode>General</c:formatCode>
                <c:ptCount val="133"/>
                <c:pt idx="0">
                  <c:v>-0.926550818662387</c:v>
                </c:pt>
                <c:pt idx="1">
                  <c:v>-0.481099435120592</c:v>
                </c:pt>
                <c:pt idx="2">
                  <c:v>-0.302655347798133</c:v>
                </c:pt>
                <c:pt idx="3">
                  <c:v>-0.290621445763969</c:v>
                </c:pt>
                <c:pt idx="4">
                  <c:v>-0.384975372007908</c:v>
                </c:pt>
                <c:pt idx="5">
                  <c:v>-0.436627978100343</c:v>
                </c:pt>
                <c:pt idx="6">
                  <c:v>-0.346014889022041</c:v>
                </c:pt>
                <c:pt idx="7">
                  <c:v>-0.12972570820597</c:v>
                </c:pt>
                <c:pt idx="8">
                  <c:v>-0.0783369940774596</c:v>
                </c:pt>
                <c:pt idx="9">
                  <c:v>-0.210664841811514</c:v>
                </c:pt>
                <c:pt idx="10">
                  <c:v>-0.498725064073881</c:v>
                </c:pt>
                <c:pt idx="11">
                  <c:v>-0.80717212736621</c:v>
                </c:pt>
                <c:pt idx="12">
                  <c:v>-1.15117755888028</c:v>
                </c:pt>
                <c:pt idx="13">
                  <c:v>-1.30599606878156</c:v>
                </c:pt>
                <c:pt idx="14">
                  <c:v>-1.44613860821182</c:v>
                </c:pt>
                <c:pt idx="15">
                  <c:v>-1.54463064502828</c:v>
                </c:pt>
                <c:pt idx="16">
                  <c:v>-1.66210192287859</c:v>
                </c:pt>
                <c:pt idx="17">
                  <c:v>-1.80819717539453</c:v>
                </c:pt>
                <c:pt idx="18">
                  <c:v>-1.86207880386523</c:v>
                </c:pt>
                <c:pt idx="19">
                  <c:v>-1.79875618810482</c:v>
                </c:pt>
                <c:pt idx="20">
                  <c:v>-1.78975502241221</c:v>
                </c:pt>
                <c:pt idx="21">
                  <c:v>-1.85522780147647</c:v>
                </c:pt>
                <c:pt idx="22">
                  <c:v>-1.83549326070998</c:v>
                </c:pt>
                <c:pt idx="23">
                  <c:v>-1.58278331293221</c:v>
                </c:pt>
                <c:pt idx="24">
                  <c:v>-1.07765959712328</c:v>
                </c:pt>
                <c:pt idx="25">
                  <c:v>-0.553424494176428</c:v>
                </c:pt>
                <c:pt idx="26">
                  <c:v>-0.256127304801339</c:v>
                </c:pt>
                <c:pt idx="27">
                  <c:v>-0.11490476272635</c:v>
                </c:pt>
                <c:pt idx="28">
                  <c:v>-0.117555743731533</c:v>
                </c:pt>
                <c:pt idx="29">
                  <c:v>-0.11107574449849</c:v>
                </c:pt>
                <c:pt idx="30">
                  <c:v>0.108220451555635</c:v>
                </c:pt>
                <c:pt idx="31">
                  <c:v>0.340298205963712</c:v>
                </c:pt>
                <c:pt idx="32">
                  <c:v>0.24882257192063</c:v>
                </c:pt>
                <c:pt idx="33">
                  <c:v>0.141427587685636</c:v>
                </c:pt>
                <c:pt idx="34">
                  <c:v>0.064329372799884</c:v>
                </c:pt>
                <c:pt idx="35">
                  <c:v>0.277084394802255</c:v>
                </c:pt>
                <c:pt idx="36">
                  <c:v>0.521191475126991</c:v>
                </c:pt>
                <c:pt idx="37">
                  <c:v>0.669855059220872</c:v>
                </c:pt>
                <c:pt idx="38">
                  <c:v>0.611099863440684</c:v>
                </c:pt>
                <c:pt idx="39">
                  <c:v>0.557257697103901</c:v>
                </c:pt>
                <c:pt idx="40">
                  <c:v>0.321311629261353</c:v>
                </c:pt>
                <c:pt idx="41">
                  <c:v>-0.148976316805987</c:v>
                </c:pt>
                <c:pt idx="42">
                  <c:v>-0.462864517565193</c:v>
                </c:pt>
                <c:pt idx="43">
                  <c:v>-0.635756767894809</c:v>
                </c:pt>
                <c:pt idx="44">
                  <c:v>-0.747530451804745</c:v>
                </c:pt>
                <c:pt idx="45">
                  <c:v>-0.782434779870742</c:v>
                </c:pt>
                <c:pt idx="46">
                  <c:v>-0.526105866202566</c:v>
                </c:pt>
                <c:pt idx="47">
                  <c:v>0.152527401987099</c:v>
                </c:pt>
                <c:pt idx="48">
                  <c:v>0.92457609573722</c:v>
                </c:pt>
                <c:pt idx="49">
                  <c:v>1.37887238502427</c:v>
                </c:pt>
                <c:pt idx="50">
                  <c:v>1.23497446647934</c:v>
                </c:pt>
                <c:pt idx="51">
                  <c:v>0.710725624887384</c:v>
                </c:pt>
                <c:pt idx="52">
                  <c:v>0.0868244036427857</c:v>
                </c:pt>
                <c:pt idx="53">
                  <c:v>-0.205182213096446</c:v>
                </c:pt>
                <c:pt idx="54">
                  <c:v>-0.0645684874595168</c:v>
                </c:pt>
                <c:pt idx="55">
                  <c:v>0.360106923178854</c:v>
                </c:pt>
                <c:pt idx="56">
                  <c:v>0.483772734922937</c:v>
                </c:pt>
                <c:pt idx="57">
                  <c:v>0.315889456748337</c:v>
                </c:pt>
                <c:pt idx="58">
                  <c:v>0.271007236938098</c:v>
                </c:pt>
                <c:pt idx="59">
                  <c:v>0.62165235150435</c:v>
                </c:pt>
                <c:pt idx="60">
                  <c:v>1.04200538863341</c:v>
                </c:pt>
                <c:pt idx="61">
                  <c:v>0.897650528860567</c:v>
                </c:pt>
                <c:pt idx="62">
                  <c:v>0.400486297813928</c:v>
                </c:pt>
                <c:pt idx="63">
                  <c:v>-0.257499765034403</c:v>
                </c:pt>
                <c:pt idx="64">
                  <c:v>-0.45852381883772</c:v>
                </c:pt>
                <c:pt idx="65">
                  <c:v>-0.383734808542501</c:v>
                </c:pt>
                <c:pt idx="66">
                  <c:v>-0.0106615506830732</c:v>
                </c:pt>
                <c:pt idx="67">
                  <c:v>0.450671663861297</c:v>
                </c:pt>
                <c:pt idx="68">
                  <c:v>0.541106841305334</c:v>
                </c:pt>
                <c:pt idx="69">
                  <c:v>0.543720506296999</c:v>
                </c:pt>
                <c:pt idx="70">
                  <c:v>0.923601957934613</c:v>
                </c:pt>
                <c:pt idx="71">
                  <c:v>1.74386192577949</c:v>
                </c:pt>
                <c:pt idx="72">
                  <c:v>2.8278393257843</c:v>
                </c:pt>
                <c:pt idx="73">
                  <c:v>3.67839012455903</c:v>
                </c:pt>
                <c:pt idx="74">
                  <c:v>4.08116720121685</c:v>
                </c:pt>
                <c:pt idx="75">
                  <c:v>4.23694134487176</c:v>
                </c:pt>
                <c:pt idx="76">
                  <c:v>3.81529567828034</c:v>
                </c:pt>
                <c:pt idx="77">
                  <c:v>2.77946259802382</c:v>
                </c:pt>
                <c:pt idx="78">
                  <c:v>1.78136246412943</c:v>
                </c:pt>
                <c:pt idx="79">
                  <c:v>1.16827344035145</c:v>
                </c:pt>
                <c:pt idx="80">
                  <c:v>0.364449517215255</c:v>
                </c:pt>
                <c:pt idx="81">
                  <c:v>-0.487622346937529</c:v>
                </c:pt>
                <c:pt idx="82">
                  <c:v>-0.899005171512233</c:v>
                </c:pt>
                <c:pt idx="83">
                  <c:v>-1.01678644147432</c:v>
                </c:pt>
                <c:pt idx="84">
                  <c:v>-0.889726537139674</c:v>
                </c:pt>
                <c:pt idx="85">
                  <c:v>-0.689069301015139</c:v>
                </c:pt>
                <c:pt idx="86">
                  <c:v>-0.866789134534699</c:v>
                </c:pt>
                <c:pt idx="87">
                  <c:v>-1.27579095577578</c:v>
                </c:pt>
                <c:pt idx="88">
                  <c:v>-1.6730274628191</c:v>
                </c:pt>
                <c:pt idx="89">
                  <c:v>-2.0005753504189</c:v>
                </c:pt>
                <c:pt idx="90">
                  <c:v>-2.17395476878596</c:v>
                </c:pt>
                <c:pt idx="91">
                  <c:v>-2.09000769127668</c:v>
                </c:pt>
                <c:pt idx="92">
                  <c:v>-2.25707031016598</c:v>
                </c:pt>
                <c:pt idx="93">
                  <c:v>-2.626299561936</c:v>
                </c:pt>
                <c:pt idx="94">
                  <c:v>-2.69617396735506</c:v>
                </c:pt>
                <c:pt idx="95">
                  <c:v>-2.05188163147121</c:v>
                </c:pt>
                <c:pt idx="96">
                  <c:v>-0.862579612931006</c:v>
                </c:pt>
                <c:pt idx="97">
                  <c:v>0.19679212449247</c:v>
                </c:pt>
                <c:pt idx="98">
                  <c:v>0.93562869300054</c:v>
                </c:pt>
                <c:pt idx="99">
                  <c:v>1.33421824348441</c:v>
                </c:pt>
                <c:pt idx="100">
                  <c:v>1.21245837951949</c:v>
                </c:pt>
                <c:pt idx="101">
                  <c:v>0.425148145681099</c:v>
                </c:pt>
                <c:pt idx="102">
                  <c:v>-0.363811772839375</c:v>
                </c:pt>
                <c:pt idx="103">
                  <c:v>-0.815308443538569</c:v>
                </c:pt>
                <c:pt idx="104">
                  <c:v>-1.32470228821509</c:v>
                </c:pt>
                <c:pt idx="105">
                  <c:v>-1.68109885873831</c:v>
                </c:pt>
                <c:pt idx="106">
                  <c:v>-1.54541246829841</c:v>
                </c:pt>
                <c:pt idx="107">
                  <c:v>-0.63673728630849</c:v>
                </c:pt>
                <c:pt idx="108">
                  <c:v>0.486091278566834</c:v>
                </c:pt>
                <c:pt idx="109">
                  <c:v>1.35422490473504</c:v>
                </c:pt>
                <c:pt idx="110">
                  <c:v>1.6897809749138</c:v>
                </c:pt>
                <c:pt idx="111">
                  <c:v>1.64256413349148</c:v>
                </c:pt>
                <c:pt idx="112">
                  <c:v>1.0042707428058</c:v>
                </c:pt>
                <c:pt idx="113">
                  <c:v>0.272314856217053</c:v>
                </c:pt>
                <c:pt idx="114">
                  <c:v>-0.400303964870033</c:v>
                </c:pt>
                <c:pt idx="115">
                  <c:v>-0.794363143024453</c:v>
                </c:pt>
                <c:pt idx="116">
                  <c:v>-1.21828191662541</c:v>
                </c:pt>
                <c:pt idx="117">
                  <c:v>-1.75074017472551</c:v>
                </c:pt>
                <c:pt idx="118">
                  <c:v>-1.65726534012194</c:v>
                </c:pt>
                <c:pt idx="119">
                  <c:v>-0.888921890995557</c:v>
                </c:pt>
                <c:pt idx="120">
                  <c:v>0.61111956179993</c:v>
                </c:pt>
                <c:pt idx="121">
                  <c:v>2.13935564102942</c:v>
                </c:pt>
                <c:pt idx="122">
                  <c:v>2.40388951815114</c:v>
                </c:pt>
                <c:pt idx="123">
                  <c:v>1.99403769844061</c:v>
                </c:pt>
                <c:pt idx="124">
                  <c:v>1.72473024555545</c:v>
                </c:pt>
                <c:pt idx="125">
                  <c:v>1.55091340445868</c:v>
                </c:pt>
                <c:pt idx="126">
                  <c:v>1.68107285420595</c:v>
                </c:pt>
                <c:pt idx="127">
                  <c:v>1.83824491346807</c:v>
                </c:pt>
                <c:pt idx="128">
                  <c:v>1.79742409139979</c:v>
                </c:pt>
                <c:pt idx="129">
                  <c:v>1.15431519858271</c:v>
                </c:pt>
                <c:pt idx="130">
                  <c:v>0.421574311187286</c:v>
                </c:pt>
                <c:pt idx="131">
                  <c:v>-0.102907911262713</c:v>
                </c:pt>
                <c:pt idx="132">
                  <c:v>-0.361975023382541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팩터정보!$AD$3:$AD$135</c:f>
              <c:numCache>
                <c:formatCode>General</c:formatCode>
                <c:ptCount val="133"/>
                <c:pt idx="0">
                  <c:v>-0.0724782256468901</c:v>
                </c:pt>
                <c:pt idx="1">
                  <c:v>-0.0724782256468901</c:v>
                </c:pt>
                <c:pt idx="2">
                  <c:v>-0.0724782256468901</c:v>
                </c:pt>
                <c:pt idx="3">
                  <c:v>-0.0724782256468901</c:v>
                </c:pt>
                <c:pt idx="4">
                  <c:v>-0.0724782256468901</c:v>
                </c:pt>
                <c:pt idx="5">
                  <c:v>-0.0724782256468901</c:v>
                </c:pt>
                <c:pt idx="6">
                  <c:v>-0.0724782256468901</c:v>
                </c:pt>
                <c:pt idx="7">
                  <c:v>-0.0724782256468901</c:v>
                </c:pt>
                <c:pt idx="8">
                  <c:v>-0.0724782256468901</c:v>
                </c:pt>
                <c:pt idx="9">
                  <c:v>-0.0724782256468901</c:v>
                </c:pt>
                <c:pt idx="10">
                  <c:v>-0.0724782256468901</c:v>
                </c:pt>
                <c:pt idx="11">
                  <c:v>-0.0724782256468901</c:v>
                </c:pt>
                <c:pt idx="12">
                  <c:v>-0.0724782256468901</c:v>
                </c:pt>
                <c:pt idx="13">
                  <c:v>-0.0724782256468901</c:v>
                </c:pt>
                <c:pt idx="14">
                  <c:v>-0.0724782256468901</c:v>
                </c:pt>
                <c:pt idx="15">
                  <c:v>-0.0724782256468901</c:v>
                </c:pt>
                <c:pt idx="16">
                  <c:v>-0.0724782256468901</c:v>
                </c:pt>
                <c:pt idx="17">
                  <c:v>-0.0724782256468901</c:v>
                </c:pt>
                <c:pt idx="18">
                  <c:v>-0.0724782256468901</c:v>
                </c:pt>
                <c:pt idx="19">
                  <c:v>-0.0724782256468901</c:v>
                </c:pt>
                <c:pt idx="20">
                  <c:v>-0.0724782256468901</c:v>
                </c:pt>
                <c:pt idx="21">
                  <c:v>-0.0724782256468901</c:v>
                </c:pt>
                <c:pt idx="22">
                  <c:v>-0.0724782256468901</c:v>
                </c:pt>
                <c:pt idx="23">
                  <c:v>-0.0724782256468901</c:v>
                </c:pt>
                <c:pt idx="24">
                  <c:v>-0.0724782256468901</c:v>
                </c:pt>
                <c:pt idx="25">
                  <c:v>-0.0724782256468901</c:v>
                </c:pt>
                <c:pt idx="26">
                  <c:v>-0.0724782256468901</c:v>
                </c:pt>
                <c:pt idx="27">
                  <c:v>-0.0724782256468901</c:v>
                </c:pt>
                <c:pt idx="28">
                  <c:v>-0.0724782256468901</c:v>
                </c:pt>
                <c:pt idx="29">
                  <c:v>-0.0724782256468901</c:v>
                </c:pt>
                <c:pt idx="30">
                  <c:v>-0.0724782256468901</c:v>
                </c:pt>
                <c:pt idx="31">
                  <c:v>-0.0724782256468901</c:v>
                </c:pt>
                <c:pt idx="32">
                  <c:v>-0.0724782256468901</c:v>
                </c:pt>
                <c:pt idx="33">
                  <c:v>-0.0724782256468901</c:v>
                </c:pt>
                <c:pt idx="34">
                  <c:v>-0.0724782256468901</c:v>
                </c:pt>
                <c:pt idx="35">
                  <c:v>-0.0724782256468901</c:v>
                </c:pt>
                <c:pt idx="36">
                  <c:v>-0.0724782256468901</c:v>
                </c:pt>
                <c:pt idx="37">
                  <c:v>-0.0724782256468901</c:v>
                </c:pt>
                <c:pt idx="38">
                  <c:v>-0.0724782256468901</c:v>
                </c:pt>
                <c:pt idx="39">
                  <c:v>-0.0724782256468901</c:v>
                </c:pt>
                <c:pt idx="40">
                  <c:v>-0.0724782256468901</c:v>
                </c:pt>
                <c:pt idx="41">
                  <c:v>-0.0724782256468901</c:v>
                </c:pt>
                <c:pt idx="42">
                  <c:v>-0.0724782256468901</c:v>
                </c:pt>
                <c:pt idx="43">
                  <c:v>-0.0724782256468901</c:v>
                </c:pt>
                <c:pt idx="44">
                  <c:v>-0.0724782256468901</c:v>
                </c:pt>
                <c:pt idx="45">
                  <c:v>-0.0724782256468901</c:v>
                </c:pt>
                <c:pt idx="46">
                  <c:v>-0.0724782256468901</c:v>
                </c:pt>
                <c:pt idx="47">
                  <c:v>-0.0724782256468901</c:v>
                </c:pt>
                <c:pt idx="48">
                  <c:v>-0.0724782256468901</c:v>
                </c:pt>
                <c:pt idx="49">
                  <c:v>-0.0724782256468901</c:v>
                </c:pt>
                <c:pt idx="50">
                  <c:v>-0.0724782256468901</c:v>
                </c:pt>
                <c:pt idx="51">
                  <c:v>-0.0724782256468901</c:v>
                </c:pt>
                <c:pt idx="52">
                  <c:v>-0.0724782256468901</c:v>
                </c:pt>
                <c:pt idx="53">
                  <c:v>-0.0724782256468901</c:v>
                </c:pt>
                <c:pt idx="54">
                  <c:v>-0.0724782256468901</c:v>
                </c:pt>
                <c:pt idx="55">
                  <c:v>-0.0724782256468901</c:v>
                </c:pt>
                <c:pt idx="56">
                  <c:v>-0.0724782256468901</c:v>
                </c:pt>
                <c:pt idx="57">
                  <c:v>-0.0724782256468901</c:v>
                </c:pt>
                <c:pt idx="58">
                  <c:v>-0.0724782256468901</c:v>
                </c:pt>
                <c:pt idx="59">
                  <c:v>-0.0724782256468901</c:v>
                </c:pt>
                <c:pt idx="60">
                  <c:v>-0.0724782256468901</c:v>
                </c:pt>
                <c:pt idx="61">
                  <c:v>-0.0724782256468901</c:v>
                </c:pt>
                <c:pt idx="62">
                  <c:v>-0.0724782256468901</c:v>
                </c:pt>
                <c:pt idx="63">
                  <c:v>-0.0724782256468901</c:v>
                </c:pt>
                <c:pt idx="64">
                  <c:v>-0.0724782256468901</c:v>
                </c:pt>
                <c:pt idx="65">
                  <c:v>-0.0724782256468901</c:v>
                </c:pt>
                <c:pt idx="66">
                  <c:v>-0.0724782256468901</c:v>
                </c:pt>
                <c:pt idx="67">
                  <c:v>-0.0724782256468901</c:v>
                </c:pt>
                <c:pt idx="68">
                  <c:v>-0.0724782256468901</c:v>
                </c:pt>
                <c:pt idx="69">
                  <c:v>-0.0724782256468901</c:v>
                </c:pt>
                <c:pt idx="70">
                  <c:v>-0.0724782256468901</c:v>
                </c:pt>
                <c:pt idx="71">
                  <c:v>-0.0724782256468901</c:v>
                </c:pt>
                <c:pt idx="72">
                  <c:v>-0.0724782256468901</c:v>
                </c:pt>
                <c:pt idx="73">
                  <c:v>-0.0724782256468901</c:v>
                </c:pt>
                <c:pt idx="74">
                  <c:v>-0.0724782256468901</c:v>
                </c:pt>
                <c:pt idx="75">
                  <c:v>-0.0724782256468901</c:v>
                </c:pt>
                <c:pt idx="76">
                  <c:v>-0.0724782256468901</c:v>
                </c:pt>
                <c:pt idx="77">
                  <c:v>-0.0724782256468901</c:v>
                </c:pt>
                <c:pt idx="78">
                  <c:v>-0.0724782256468901</c:v>
                </c:pt>
                <c:pt idx="79">
                  <c:v>-0.0724782256468901</c:v>
                </c:pt>
                <c:pt idx="80">
                  <c:v>-0.0724782256468901</c:v>
                </c:pt>
                <c:pt idx="81">
                  <c:v>-0.0724782256468901</c:v>
                </c:pt>
                <c:pt idx="82">
                  <c:v>-0.0724782256468901</c:v>
                </c:pt>
                <c:pt idx="83">
                  <c:v>-0.0724782256468901</c:v>
                </c:pt>
                <c:pt idx="84">
                  <c:v>-0.0724782256468901</c:v>
                </c:pt>
                <c:pt idx="85">
                  <c:v>-0.0724782256468901</c:v>
                </c:pt>
                <c:pt idx="86">
                  <c:v>-0.0724782256468901</c:v>
                </c:pt>
                <c:pt idx="87">
                  <c:v>-0.0724782256468901</c:v>
                </c:pt>
                <c:pt idx="88">
                  <c:v>-0.0724782256468901</c:v>
                </c:pt>
                <c:pt idx="89">
                  <c:v>-0.0724782256468901</c:v>
                </c:pt>
                <c:pt idx="90">
                  <c:v>-0.0724782256468901</c:v>
                </c:pt>
                <c:pt idx="91">
                  <c:v>-0.0724782256468901</c:v>
                </c:pt>
                <c:pt idx="92">
                  <c:v>-0.0724782256468901</c:v>
                </c:pt>
                <c:pt idx="93">
                  <c:v>-0.0724782256468901</c:v>
                </c:pt>
                <c:pt idx="94">
                  <c:v>-0.0724782256468901</c:v>
                </c:pt>
                <c:pt idx="95">
                  <c:v>-0.0724782256468901</c:v>
                </c:pt>
                <c:pt idx="96">
                  <c:v>-0.0724782256468901</c:v>
                </c:pt>
                <c:pt idx="97">
                  <c:v>-0.0724782256468901</c:v>
                </c:pt>
                <c:pt idx="98">
                  <c:v>-0.0724782256468901</c:v>
                </c:pt>
                <c:pt idx="99">
                  <c:v>-0.0724782256468901</c:v>
                </c:pt>
                <c:pt idx="100">
                  <c:v>-0.0724782256468901</c:v>
                </c:pt>
                <c:pt idx="101">
                  <c:v>-0.0724782256468901</c:v>
                </c:pt>
                <c:pt idx="102">
                  <c:v>-0.0724782256468901</c:v>
                </c:pt>
                <c:pt idx="103">
                  <c:v>-0.0724782256468901</c:v>
                </c:pt>
                <c:pt idx="104">
                  <c:v>-0.0724782256468901</c:v>
                </c:pt>
                <c:pt idx="105">
                  <c:v>-0.0724782256468901</c:v>
                </c:pt>
                <c:pt idx="106">
                  <c:v>-0.0724782256468901</c:v>
                </c:pt>
                <c:pt idx="107">
                  <c:v>-0.0724782256468901</c:v>
                </c:pt>
                <c:pt idx="108">
                  <c:v>-0.0724782256468901</c:v>
                </c:pt>
                <c:pt idx="109">
                  <c:v>-0.0724782256468901</c:v>
                </c:pt>
                <c:pt idx="110">
                  <c:v>-0.0724782256468901</c:v>
                </c:pt>
                <c:pt idx="111">
                  <c:v>-0.0724782256468901</c:v>
                </c:pt>
                <c:pt idx="112">
                  <c:v>-0.0724782256468901</c:v>
                </c:pt>
                <c:pt idx="113">
                  <c:v>-0.0724782256468901</c:v>
                </c:pt>
                <c:pt idx="114">
                  <c:v>-0.0724782256468901</c:v>
                </c:pt>
                <c:pt idx="115">
                  <c:v>-0.0724782256468901</c:v>
                </c:pt>
                <c:pt idx="116">
                  <c:v>-0.0724782256468901</c:v>
                </c:pt>
                <c:pt idx="117">
                  <c:v>-0.0724782256468901</c:v>
                </c:pt>
                <c:pt idx="118">
                  <c:v>-0.0724782256468901</c:v>
                </c:pt>
                <c:pt idx="119">
                  <c:v>-0.0724782256468901</c:v>
                </c:pt>
                <c:pt idx="120">
                  <c:v>-0.0724782256468901</c:v>
                </c:pt>
                <c:pt idx="121">
                  <c:v>-0.0724782256468901</c:v>
                </c:pt>
                <c:pt idx="122">
                  <c:v>-0.0724782256468901</c:v>
                </c:pt>
                <c:pt idx="123">
                  <c:v>-0.0724782256468901</c:v>
                </c:pt>
                <c:pt idx="124">
                  <c:v>-0.0724782256468901</c:v>
                </c:pt>
                <c:pt idx="125">
                  <c:v>-0.0724782256468901</c:v>
                </c:pt>
                <c:pt idx="126">
                  <c:v>-0.0724782256468901</c:v>
                </c:pt>
                <c:pt idx="127">
                  <c:v>-0.0724782256468901</c:v>
                </c:pt>
                <c:pt idx="128">
                  <c:v>-0.0724782256468901</c:v>
                </c:pt>
                <c:pt idx="129">
                  <c:v>-0.0724782256468901</c:v>
                </c:pt>
                <c:pt idx="130">
                  <c:v>-0.0724782256468901</c:v>
                </c:pt>
                <c:pt idx="131">
                  <c:v>-0.0724782256468901</c:v>
                </c:pt>
                <c:pt idx="132">
                  <c:v>-0.0724782256468901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팩터정보!$Q$3:$Q$135</c:f>
              <c:numCache>
                <c:formatCode>General</c:formatCode>
                <c:ptCount val="133"/>
                <c:pt idx="0">
                  <c:v>2.14338823893592</c:v>
                </c:pt>
                <c:pt idx="1">
                  <c:v>1.33497770186834</c:v>
                </c:pt>
                <c:pt idx="2">
                  <c:v>0.668127425487188</c:v>
                </c:pt>
                <c:pt idx="3">
                  <c:v>0.265384676664503</c:v>
                </c:pt>
                <c:pt idx="4">
                  <c:v>-0.0241765000812336</c:v>
                </c:pt>
                <c:pt idx="5">
                  <c:v>-0.423087120228492</c:v>
                </c:pt>
                <c:pt idx="6">
                  <c:v>-0.70421394081635</c:v>
                </c:pt>
                <c:pt idx="7">
                  <c:v>-0.822409525922651</c:v>
                </c:pt>
                <c:pt idx="8">
                  <c:v>-0.859837899522736</c:v>
                </c:pt>
                <c:pt idx="9">
                  <c:v>-1.03657595252004</c:v>
                </c:pt>
                <c:pt idx="10">
                  <c:v>-1.16709789039779</c:v>
                </c:pt>
                <c:pt idx="11">
                  <c:v>-1.30972284590161</c:v>
                </c:pt>
                <c:pt idx="12">
                  <c:v>-1.22874783900766</c:v>
                </c:pt>
                <c:pt idx="13">
                  <c:v>-0.950672193454556</c:v>
                </c:pt>
                <c:pt idx="14">
                  <c:v>-0.669192297101899</c:v>
                </c:pt>
                <c:pt idx="15">
                  <c:v>-0.164835025370136</c:v>
                </c:pt>
                <c:pt idx="16">
                  <c:v>0.496758399799079</c:v>
                </c:pt>
                <c:pt idx="17">
                  <c:v>1.08679020679654</c:v>
                </c:pt>
                <c:pt idx="18">
                  <c:v>1.55065960531352</c:v>
                </c:pt>
                <c:pt idx="19">
                  <c:v>1.9395875458526</c:v>
                </c:pt>
                <c:pt idx="20">
                  <c:v>2.31712638000398</c:v>
                </c:pt>
                <c:pt idx="21">
                  <c:v>2.55171594038516</c:v>
                </c:pt>
                <c:pt idx="22">
                  <c:v>2.5690501561542</c:v>
                </c:pt>
                <c:pt idx="23">
                  <c:v>2.52022167109523</c:v>
                </c:pt>
                <c:pt idx="24">
                  <c:v>2.52790959806185</c:v>
                </c:pt>
                <c:pt idx="25">
                  <c:v>2.40922108227934</c:v>
                </c:pt>
                <c:pt idx="26">
                  <c:v>1.9856554672834</c:v>
                </c:pt>
                <c:pt idx="27">
                  <c:v>1.5569122267848</c:v>
                </c:pt>
                <c:pt idx="28">
                  <c:v>1.24587799443071</c:v>
                </c:pt>
                <c:pt idx="29">
                  <c:v>1.09220929039479</c:v>
                </c:pt>
                <c:pt idx="30">
                  <c:v>1.17017831217835</c:v>
                </c:pt>
                <c:pt idx="31">
                  <c:v>1.39528797702171</c:v>
                </c:pt>
                <c:pt idx="32">
                  <c:v>1.74039196842115</c:v>
                </c:pt>
                <c:pt idx="33">
                  <c:v>2.06759092052404</c:v>
                </c:pt>
                <c:pt idx="34">
                  <c:v>2.05693150115632</c:v>
                </c:pt>
                <c:pt idx="35">
                  <c:v>1.59499725072454</c:v>
                </c:pt>
                <c:pt idx="36">
                  <c:v>0.84458257943927</c:v>
                </c:pt>
                <c:pt idx="37">
                  <c:v>0.0115572806758037</c:v>
                </c:pt>
                <c:pt idx="38">
                  <c:v>-1.02433110684605</c:v>
                </c:pt>
                <c:pt idx="39">
                  <c:v>-2.08666931560957</c:v>
                </c:pt>
                <c:pt idx="40">
                  <c:v>-2.86319380975277</c:v>
                </c:pt>
                <c:pt idx="41">
                  <c:v>-3.20423291774708</c:v>
                </c:pt>
                <c:pt idx="42">
                  <c:v>-3.1708593912281</c:v>
                </c:pt>
                <c:pt idx="43">
                  <c:v>-2.7046196026191</c:v>
                </c:pt>
                <c:pt idx="44">
                  <c:v>-1.84894484838576</c:v>
                </c:pt>
                <c:pt idx="45">
                  <c:v>-1.23625611779988</c:v>
                </c:pt>
                <c:pt idx="46">
                  <c:v>-0.794815302366237</c:v>
                </c:pt>
                <c:pt idx="47">
                  <c:v>-0.591185909368135</c:v>
                </c:pt>
                <c:pt idx="48">
                  <c:v>-0.510035739688127</c:v>
                </c:pt>
                <c:pt idx="49">
                  <c:v>-0.243700219489798</c:v>
                </c:pt>
                <c:pt idx="50">
                  <c:v>-0.0416307605118196</c:v>
                </c:pt>
                <c:pt idx="51">
                  <c:v>0.206002135731354</c:v>
                </c:pt>
                <c:pt idx="52">
                  <c:v>0.818534040507549</c:v>
                </c:pt>
                <c:pt idx="53">
                  <c:v>1.55359534405898</c:v>
                </c:pt>
                <c:pt idx="54">
                  <c:v>2.0626085574994</c:v>
                </c:pt>
                <c:pt idx="55">
                  <c:v>2.05484075340882</c:v>
                </c:pt>
                <c:pt idx="56">
                  <c:v>1.34613184282415</c:v>
                </c:pt>
                <c:pt idx="57">
                  <c:v>0.0840158483146708</c:v>
                </c:pt>
                <c:pt idx="58">
                  <c:v>-0.955652964243509</c:v>
                </c:pt>
                <c:pt idx="59">
                  <c:v>-1.63103405997272</c:v>
                </c:pt>
                <c:pt idx="60">
                  <c:v>-1.83252080334833</c:v>
                </c:pt>
                <c:pt idx="61">
                  <c:v>-1.63674199445503</c:v>
                </c:pt>
                <c:pt idx="62">
                  <c:v>-1.37017582704313</c:v>
                </c:pt>
                <c:pt idx="63">
                  <c:v>-0.982662807391667</c:v>
                </c:pt>
                <c:pt idx="64">
                  <c:v>-0.354565588484144</c:v>
                </c:pt>
                <c:pt idx="65">
                  <c:v>0.336422570765593</c:v>
                </c:pt>
                <c:pt idx="66">
                  <c:v>0.785950369243467</c:v>
                </c:pt>
                <c:pt idx="67">
                  <c:v>0.918551107129957</c:v>
                </c:pt>
                <c:pt idx="68">
                  <c:v>0.82574475242166</c:v>
                </c:pt>
                <c:pt idx="69">
                  <c:v>0.857256452140628</c:v>
                </c:pt>
                <c:pt idx="70">
                  <c:v>1.0253243790514</c:v>
                </c:pt>
                <c:pt idx="71">
                  <c:v>1.02214481374354</c:v>
                </c:pt>
                <c:pt idx="72">
                  <c:v>0.995063982730209</c:v>
                </c:pt>
                <c:pt idx="73">
                  <c:v>0.823889899414154</c:v>
                </c:pt>
                <c:pt idx="74">
                  <c:v>0.341035051273868</c:v>
                </c:pt>
                <c:pt idx="75">
                  <c:v>-0.0429425720732044</c:v>
                </c:pt>
                <c:pt idx="76">
                  <c:v>-0.146776266722552</c:v>
                </c:pt>
                <c:pt idx="77">
                  <c:v>-0.14617804335212</c:v>
                </c:pt>
                <c:pt idx="78">
                  <c:v>-0.177793041520306</c:v>
                </c:pt>
                <c:pt idx="79">
                  <c:v>-0.181166063199117</c:v>
                </c:pt>
                <c:pt idx="80">
                  <c:v>-0.117169818627988</c:v>
                </c:pt>
                <c:pt idx="81">
                  <c:v>-0.207491437530841</c:v>
                </c:pt>
                <c:pt idx="82">
                  <c:v>-0.629200295493897</c:v>
                </c:pt>
                <c:pt idx="83">
                  <c:v>-1.03647123713469</c:v>
                </c:pt>
                <c:pt idx="84">
                  <c:v>-1.15233217493737</c:v>
                </c:pt>
                <c:pt idx="85">
                  <c:v>-0.884198639154284</c:v>
                </c:pt>
                <c:pt idx="86">
                  <c:v>-0.881174418233316</c:v>
                </c:pt>
                <c:pt idx="87">
                  <c:v>-0.974171146629975</c:v>
                </c:pt>
                <c:pt idx="88">
                  <c:v>-1.17022306037916</c:v>
                </c:pt>
                <c:pt idx="89">
                  <c:v>-1.09062785578461</c:v>
                </c:pt>
                <c:pt idx="90">
                  <c:v>-0.69978048460651</c:v>
                </c:pt>
                <c:pt idx="91">
                  <c:v>-0.516215300901896</c:v>
                </c:pt>
                <c:pt idx="92">
                  <c:v>-0.239548004162299</c:v>
                </c:pt>
                <c:pt idx="93">
                  <c:v>0.132777584746035</c:v>
                </c:pt>
                <c:pt idx="94">
                  <c:v>0.258417902784111</c:v>
                </c:pt>
                <c:pt idx="95">
                  <c:v>0.23551200695052</c:v>
                </c:pt>
                <c:pt idx="96">
                  <c:v>-0.0377161081144786</c:v>
                </c:pt>
                <c:pt idx="97">
                  <c:v>-0.558185690652451</c:v>
                </c:pt>
                <c:pt idx="98">
                  <c:v>-1.0805809921175</c:v>
                </c:pt>
                <c:pt idx="99">
                  <c:v>-1.37456798158417</c:v>
                </c:pt>
                <c:pt idx="100">
                  <c:v>-1.42888705318938</c:v>
                </c:pt>
                <c:pt idx="101">
                  <c:v>-1.2284332901918</c:v>
                </c:pt>
                <c:pt idx="102">
                  <c:v>-0.860155270559817</c:v>
                </c:pt>
                <c:pt idx="103">
                  <c:v>-0.344544515364595</c:v>
                </c:pt>
                <c:pt idx="104">
                  <c:v>0.196582198086192</c:v>
                </c:pt>
                <c:pt idx="105">
                  <c:v>0.61813488778392</c:v>
                </c:pt>
                <c:pt idx="106">
                  <c:v>0.816574463621266</c:v>
                </c:pt>
                <c:pt idx="107">
                  <c:v>0.666198080965317</c:v>
                </c:pt>
                <c:pt idx="108">
                  <c:v>0.23358176968984</c:v>
                </c:pt>
                <c:pt idx="109">
                  <c:v>-0.135089071549164</c:v>
                </c:pt>
                <c:pt idx="110">
                  <c:v>-0.673886409128482</c:v>
                </c:pt>
                <c:pt idx="111">
                  <c:v>-1.31913129114295</c:v>
                </c:pt>
                <c:pt idx="112">
                  <c:v>-1.62597397987054</c:v>
                </c:pt>
                <c:pt idx="113">
                  <c:v>-1.65232230738176</c:v>
                </c:pt>
                <c:pt idx="114">
                  <c:v>-1.52577369345306</c:v>
                </c:pt>
                <c:pt idx="115">
                  <c:v>-0.977152669435667</c:v>
                </c:pt>
                <c:pt idx="116">
                  <c:v>-0.26012638816723</c:v>
                </c:pt>
                <c:pt idx="117">
                  <c:v>0.245420426132872</c:v>
                </c:pt>
                <c:pt idx="118">
                  <c:v>0.577070480644205</c:v>
                </c:pt>
                <c:pt idx="119">
                  <c:v>0.703489278878426</c:v>
                </c:pt>
                <c:pt idx="120">
                  <c:v>0.740791431082287</c:v>
                </c:pt>
                <c:pt idx="121">
                  <c:v>0.885624910840202</c:v>
                </c:pt>
                <c:pt idx="122">
                  <c:v>0.869682777710294</c:v>
                </c:pt>
                <c:pt idx="123">
                  <c:v>0.848701499474942</c:v>
                </c:pt>
                <c:pt idx="124">
                  <c:v>1.06322543071025</c:v>
                </c:pt>
                <c:pt idx="125">
                  <c:v>1.27036365213267</c:v>
                </c:pt>
                <c:pt idx="126">
                  <c:v>1.34793249168634</c:v>
                </c:pt>
                <c:pt idx="127">
                  <c:v>1.53620465071259</c:v>
                </c:pt>
                <c:pt idx="128">
                  <c:v>1.26317995947723</c:v>
                </c:pt>
                <c:pt idx="129">
                  <c:v>0.479985247432</c:v>
                </c:pt>
                <c:pt idx="130">
                  <c:v>-0.751159962151381</c:v>
                </c:pt>
                <c:pt idx="131">
                  <c:v>-2.70857502116291</c:v>
                </c:pt>
                <c:pt idx="132">
                  <c:v>-4.90953475719565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팩터정보!$AE$3:$AE$135</c:f>
              <c:numCache>
                <c:formatCode>General</c:formatCode>
                <c:ptCount val="133"/>
                <c:pt idx="0">
                  <c:v>-1.06297897627851</c:v>
                </c:pt>
                <c:pt idx="1">
                  <c:v>-1.06297897627851</c:v>
                </c:pt>
                <c:pt idx="2">
                  <c:v>-1.06297897627851</c:v>
                </c:pt>
                <c:pt idx="3">
                  <c:v>-1.06297897627851</c:v>
                </c:pt>
                <c:pt idx="4">
                  <c:v>-1.06297897627851</c:v>
                </c:pt>
                <c:pt idx="5">
                  <c:v>-1.06297897627851</c:v>
                </c:pt>
                <c:pt idx="6">
                  <c:v>-1.06297897627851</c:v>
                </c:pt>
                <c:pt idx="7">
                  <c:v>-1.06297897627851</c:v>
                </c:pt>
                <c:pt idx="8">
                  <c:v>-1.06297897627851</c:v>
                </c:pt>
                <c:pt idx="9">
                  <c:v>-1.06297897627851</c:v>
                </c:pt>
                <c:pt idx="10">
                  <c:v>-1.06297897627851</c:v>
                </c:pt>
                <c:pt idx="11">
                  <c:v>-1.06297897627851</c:v>
                </c:pt>
                <c:pt idx="12">
                  <c:v>-1.06297897627851</c:v>
                </c:pt>
                <c:pt idx="13">
                  <c:v>-1.06297897627851</c:v>
                </c:pt>
                <c:pt idx="14">
                  <c:v>-1.06297897627851</c:v>
                </c:pt>
                <c:pt idx="15">
                  <c:v>-1.06297897627851</c:v>
                </c:pt>
                <c:pt idx="16">
                  <c:v>-1.06297897627851</c:v>
                </c:pt>
                <c:pt idx="17">
                  <c:v>-1.06297897627851</c:v>
                </c:pt>
                <c:pt idx="18">
                  <c:v>-1.06297897627851</c:v>
                </c:pt>
                <c:pt idx="19">
                  <c:v>-1.06297897627851</c:v>
                </c:pt>
                <c:pt idx="20">
                  <c:v>-1.06297897627851</c:v>
                </c:pt>
                <c:pt idx="21">
                  <c:v>-1.06297897627851</c:v>
                </c:pt>
                <c:pt idx="22">
                  <c:v>-1.06297897627851</c:v>
                </c:pt>
                <c:pt idx="23">
                  <c:v>-1.06297897627851</c:v>
                </c:pt>
                <c:pt idx="24">
                  <c:v>-1.06297897627851</c:v>
                </c:pt>
                <c:pt idx="25">
                  <c:v>-1.06297897627851</c:v>
                </c:pt>
                <c:pt idx="26">
                  <c:v>-1.06297897627851</c:v>
                </c:pt>
                <c:pt idx="27">
                  <c:v>-1.06297897627851</c:v>
                </c:pt>
                <c:pt idx="28">
                  <c:v>-1.06297897627851</c:v>
                </c:pt>
                <c:pt idx="29">
                  <c:v>-1.06297897627851</c:v>
                </c:pt>
                <c:pt idx="30">
                  <c:v>-1.06297897627851</c:v>
                </c:pt>
                <c:pt idx="31">
                  <c:v>-1.06297897627851</c:v>
                </c:pt>
                <c:pt idx="32">
                  <c:v>-1.06297897627851</c:v>
                </c:pt>
                <c:pt idx="33">
                  <c:v>-1.06297897627851</c:v>
                </c:pt>
                <c:pt idx="34">
                  <c:v>-1.06297897627851</c:v>
                </c:pt>
                <c:pt idx="35">
                  <c:v>-1.06297897627851</c:v>
                </c:pt>
                <c:pt idx="36">
                  <c:v>-1.06297897627851</c:v>
                </c:pt>
                <c:pt idx="37">
                  <c:v>-1.06297897627851</c:v>
                </c:pt>
                <c:pt idx="38">
                  <c:v>-1.06297897627851</c:v>
                </c:pt>
                <c:pt idx="39">
                  <c:v>-1.06297897627851</c:v>
                </c:pt>
                <c:pt idx="40">
                  <c:v>-1.06297897627851</c:v>
                </c:pt>
                <c:pt idx="41">
                  <c:v>-1.06297897627851</c:v>
                </c:pt>
                <c:pt idx="42">
                  <c:v>-1.06297897627851</c:v>
                </c:pt>
                <c:pt idx="43">
                  <c:v>-1.06297897627851</c:v>
                </c:pt>
                <c:pt idx="44">
                  <c:v>-1.06297897627851</c:v>
                </c:pt>
                <c:pt idx="45">
                  <c:v>-1.06297897627851</c:v>
                </c:pt>
                <c:pt idx="46">
                  <c:v>-1.06297897627851</c:v>
                </c:pt>
                <c:pt idx="47">
                  <c:v>-1.06297897627851</c:v>
                </c:pt>
                <c:pt idx="48">
                  <c:v>-1.06297897627851</c:v>
                </c:pt>
                <c:pt idx="49">
                  <c:v>-1.06297897627851</c:v>
                </c:pt>
                <c:pt idx="50">
                  <c:v>-1.06297897627851</c:v>
                </c:pt>
                <c:pt idx="51">
                  <c:v>-1.06297897627851</c:v>
                </c:pt>
                <c:pt idx="52">
                  <c:v>-1.06297897627851</c:v>
                </c:pt>
                <c:pt idx="53">
                  <c:v>-1.06297897627851</c:v>
                </c:pt>
                <c:pt idx="54">
                  <c:v>-1.06297897627851</c:v>
                </c:pt>
                <c:pt idx="55">
                  <c:v>-1.06297897627851</c:v>
                </c:pt>
                <c:pt idx="56">
                  <c:v>-1.06297897627851</c:v>
                </c:pt>
                <c:pt idx="57">
                  <c:v>-1.06297897627851</c:v>
                </c:pt>
                <c:pt idx="58">
                  <c:v>-1.06297897627851</c:v>
                </c:pt>
                <c:pt idx="59">
                  <c:v>-1.06297897627851</c:v>
                </c:pt>
                <c:pt idx="60">
                  <c:v>-1.06297897627851</c:v>
                </c:pt>
                <c:pt idx="61">
                  <c:v>-1.06297897627851</c:v>
                </c:pt>
                <c:pt idx="62">
                  <c:v>-1.06297897627851</c:v>
                </c:pt>
                <c:pt idx="63">
                  <c:v>-1.06297897627851</c:v>
                </c:pt>
                <c:pt idx="64">
                  <c:v>-1.06297897627851</c:v>
                </c:pt>
                <c:pt idx="65">
                  <c:v>-1.06297897627851</c:v>
                </c:pt>
                <c:pt idx="66">
                  <c:v>-1.06297897627851</c:v>
                </c:pt>
                <c:pt idx="67">
                  <c:v>-1.06297897627851</c:v>
                </c:pt>
                <c:pt idx="68">
                  <c:v>-1.06297897627851</c:v>
                </c:pt>
                <c:pt idx="69">
                  <c:v>-1.06297897627851</c:v>
                </c:pt>
                <c:pt idx="70">
                  <c:v>-1.06297897627851</c:v>
                </c:pt>
                <c:pt idx="71">
                  <c:v>-1.06297897627851</c:v>
                </c:pt>
                <c:pt idx="72">
                  <c:v>-1.06297897627851</c:v>
                </c:pt>
                <c:pt idx="73">
                  <c:v>-1.06297897627851</c:v>
                </c:pt>
                <c:pt idx="74">
                  <c:v>-1.06297897627851</c:v>
                </c:pt>
                <c:pt idx="75">
                  <c:v>-1.06297897627851</c:v>
                </c:pt>
                <c:pt idx="76">
                  <c:v>-1.06297897627851</c:v>
                </c:pt>
                <c:pt idx="77">
                  <c:v>-1.06297897627851</c:v>
                </c:pt>
                <c:pt idx="78">
                  <c:v>-1.06297897627851</c:v>
                </c:pt>
                <c:pt idx="79">
                  <c:v>-1.06297897627851</c:v>
                </c:pt>
                <c:pt idx="80">
                  <c:v>-1.06297897627851</c:v>
                </c:pt>
                <c:pt idx="81">
                  <c:v>-1.06297897627851</c:v>
                </c:pt>
                <c:pt idx="82">
                  <c:v>-1.06297897627851</c:v>
                </c:pt>
                <c:pt idx="83">
                  <c:v>-1.06297897627851</c:v>
                </c:pt>
                <c:pt idx="84">
                  <c:v>-1.06297897627851</c:v>
                </c:pt>
                <c:pt idx="85">
                  <c:v>-1.06297897627851</c:v>
                </c:pt>
                <c:pt idx="86">
                  <c:v>-1.06297897627851</c:v>
                </c:pt>
                <c:pt idx="87">
                  <c:v>-1.06297897627851</c:v>
                </c:pt>
                <c:pt idx="88">
                  <c:v>-1.06297897627851</c:v>
                </c:pt>
                <c:pt idx="89">
                  <c:v>-1.06297897627851</c:v>
                </c:pt>
                <c:pt idx="90">
                  <c:v>-1.06297897627851</c:v>
                </c:pt>
                <c:pt idx="91">
                  <c:v>-1.06297897627851</c:v>
                </c:pt>
                <c:pt idx="92">
                  <c:v>-1.06297897627851</c:v>
                </c:pt>
                <c:pt idx="93">
                  <c:v>-1.06297897627851</c:v>
                </c:pt>
                <c:pt idx="94">
                  <c:v>-1.06297897627851</c:v>
                </c:pt>
                <c:pt idx="95">
                  <c:v>-1.06297897627851</c:v>
                </c:pt>
                <c:pt idx="96">
                  <c:v>-1.06297897627851</c:v>
                </c:pt>
                <c:pt idx="97">
                  <c:v>-1.06297897627851</c:v>
                </c:pt>
                <c:pt idx="98">
                  <c:v>-1.06297897627851</c:v>
                </c:pt>
                <c:pt idx="99">
                  <c:v>-1.06297897627851</c:v>
                </c:pt>
                <c:pt idx="100">
                  <c:v>-1.06297897627851</c:v>
                </c:pt>
                <c:pt idx="101">
                  <c:v>-1.06297897627851</c:v>
                </c:pt>
                <c:pt idx="102">
                  <c:v>-1.06297897627851</c:v>
                </c:pt>
                <c:pt idx="103">
                  <c:v>-1.06297897627851</c:v>
                </c:pt>
                <c:pt idx="104">
                  <c:v>-1.06297897627851</c:v>
                </c:pt>
                <c:pt idx="105">
                  <c:v>-1.06297897627851</c:v>
                </c:pt>
                <c:pt idx="106">
                  <c:v>-1.06297897627851</c:v>
                </c:pt>
                <c:pt idx="107">
                  <c:v>-1.06297897627851</c:v>
                </c:pt>
                <c:pt idx="108">
                  <c:v>-1.06297897627851</c:v>
                </c:pt>
                <c:pt idx="109">
                  <c:v>-1.06297897627851</c:v>
                </c:pt>
                <c:pt idx="110">
                  <c:v>-1.06297897627851</c:v>
                </c:pt>
                <c:pt idx="111">
                  <c:v>-1.06297897627851</c:v>
                </c:pt>
                <c:pt idx="112">
                  <c:v>-1.06297897627851</c:v>
                </c:pt>
                <c:pt idx="113">
                  <c:v>-1.06297897627851</c:v>
                </c:pt>
                <c:pt idx="114">
                  <c:v>-1.06297897627851</c:v>
                </c:pt>
                <c:pt idx="115">
                  <c:v>-1.06297897627851</c:v>
                </c:pt>
                <c:pt idx="116">
                  <c:v>-1.06297897627851</c:v>
                </c:pt>
                <c:pt idx="117">
                  <c:v>-1.06297897627851</c:v>
                </c:pt>
                <c:pt idx="118">
                  <c:v>-1.06297897627851</c:v>
                </c:pt>
                <c:pt idx="119">
                  <c:v>-1.06297897627851</c:v>
                </c:pt>
                <c:pt idx="120">
                  <c:v>-1.06297897627851</c:v>
                </c:pt>
                <c:pt idx="121">
                  <c:v>-1.06297897627851</c:v>
                </c:pt>
                <c:pt idx="122">
                  <c:v>-1.06297897627851</c:v>
                </c:pt>
                <c:pt idx="123">
                  <c:v>-1.06297897627851</c:v>
                </c:pt>
                <c:pt idx="124">
                  <c:v>-1.06297897627851</c:v>
                </c:pt>
                <c:pt idx="125">
                  <c:v>-1.06297897627851</c:v>
                </c:pt>
                <c:pt idx="126">
                  <c:v>-1.06297897627851</c:v>
                </c:pt>
                <c:pt idx="127">
                  <c:v>-1.06297897627851</c:v>
                </c:pt>
                <c:pt idx="128">
                  <c:v>-1.06297897627851</c:v>
                </c:pt>
                <c:pt idx="129">
                  <c:v>-1.06297897627851</c:v>
                </c:pt>
                <c:pt idx="130">
                  <c:v>-1.06297897627851</c:v>
                </c:pt>
                <c:pt idx="131">
                  <c:v>-1.06297897627851</c:v>
                </c:pt>
                <c:pt idx="132">
                  <c:v>-1.06297897627851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팩터정보!$R$3:$R$135</c:f>
              <c:numCache>
                <c:formatCode>General</c:formatCode>
                <c:ptCount val="133"/>
                <c:pt idx="0">
                  <c:v>1.23752083241769</c:v>
                </c:pt>
                <c:pt idx="1">
                  <c:v>0.766032995510698</c:v>
                </c:pt>
                <c:pt idx="2">
                  <c:v>0.311512876787008</c:v>
                </c:pt>
                <c:pt idx="3">
                  <c:v>-0.0629080012846564</c:v>
                </c:pt>
                <c:pt idx="4">
                  <c:v>-0.335935995377576</c:v>
                </c:pt>
                <c:pt idx="5">
                  <c:v>-0.361868402505614</c:v>
                </c:pt>
                <c:pt idx="6">
                  <c:v>-0.106145082752729</c:v>
                </c:pt>
                <c:pt idx="7">
                  <c:v>0.293500732181549</c:v>
                </c:pt>
                <c:pt idx="8">
                  <c:v>0.807555266361043</c:v>
                </c:pt>
                <c:pt idx="9">
                  <c:v>1.33786825988332</c:v>
                </c:pt>
                <c:pt idx="10">
                  <c:v>1.75941452919942</c:v>
                </c:pt>
                <c:pt idx="11">
                  <c:v>1.86733776020704</c:v>
                </c:pt>
                <c:pt idx="12">
                  <c:v>1.60117539824785</c:v>
                </c:pt>
                <c:pt idx="13">
                  <c:v>0.970549041687148</c:v>
                </c:pt>
                <c:pt idx="14">
                  <c:v>0.147491351567442</c:v>
                </c:pt>
                <c:pt idx="15">
                  <c:v>-0.638066491753993</c:v>
                </c:pt>
                <c:pt idx="16">
                  <c:v>-1.27885883799322</c:v>
                </c:pt>
                <c:pt idx="17">
                  <c:v>-1.69817711979455</c:v>
                </c:pt>
                <c:pt idx="18">
                  <c:v>-1.9265985422651</c:v>
                </c:pt>
                <c:pt idx="19">
                  <c:v>-1.91386125082098</c:v>
                </c:pt>
                <c:pt idx="20">
                  <c:v>-1.67330855815904</c:v>
                </c:pt>
                <c:pt idx="21">
                  <c:v>-1.23136577512756</c:v>
                </c:pt>
                <c:pt idx="22">
                  <c:v>-0.74968447513272</c:v>
                </c:pt>
                <c:pt idx="23">
                  <c:v>-0.350749699531777</c:v>
                </c:pt>
                <c:pt idx="24">
                  <c:v>-0.184398843797549</c:v>
                </c:pt>
                <c:pt idx="25">
                  <c:v>-0.22050970348598</c:v>
                </c:pt>
                <c:pt idx="26">
                  <c:v>-0.340107822595026</c:v>
                </c:pt>
                <c:pt idx="27">
                  <c:v>-0.47273686700804</c:v>
                </c:pt>
                <c:pt idx="28">
                  <c:v>-0.536783718926727</c:v>
                </c:pt>
                <c:pt idx="29">
                  <c:v>-0.550936848059161</c:v>
                </c:pt>
                <c:pt idx="30">
                  <c:v>-0.476519993022214</c:v>
                </c:pt>
                <c:pt idx="31">
                  <c:v>-0.252927083058206</c:v>
                </c:pt>
                <c:pt idx="32">
                  <c:v>0.0459701379706138</c:v>
                </c:pt>
                <c:pt idx="33">
                  <c:v>0.366136888292171</c:v>
                </c:pt>
                <c:pt idx="34">
                  <c:v>0.576660198022435</c:v>
                </c:pt>
                <c:pt idx="35">
                  <c:v>0.592832710516784</c:v>
                </c:pt>
                <c:pt idx="36">
                  <c:v>0.398241693330325</c:v>
                </c:pt>
                <c:pt idx="37">
                  <c:v>0.17640293172551</c:v>
                </c:pt>
                <c:pt idx="38">
                  <c:v>-0.0197865149580614</c:v>
                </c:pt>
                <c:pt idx="39">
                  <c:v>-0.239129902766818</c:v>
                </c:pt>
                <c:pt idx="40">
                  <c:v>-0.481005688326515</c:v>
                </c:pt>
                <c:pt idx="41">
                  <c:v>-0.826313891458538</c:v>
                </c:pt>
                <c:pt idx="42">
                  <c:v>-1.2621585756537</c:v>
                </c:pt>
                <c:pt idx="43">
                  <c:v>-1.48291174230557</c:v>
                </c:pt>
                <c:pt idx="44">
                  <c:v>-1.52991148946914</c:v>
                </c:pt>
                <c:pt idx="45">
                  <c:v>-1.26743670569379</c:v>
                </c:pt>
                <c:pt idx="46">
                  <c:v>-0.796318786614166</c:v>
                </c:pt>
                <c:pt idx="47">
                  <c:v>-0.391801665194301</c:v>
                </c:pt>
                <c:pt idx="48">
                  <c:v>-0.0345302155512987</c:v>
                </c:pt>
                <c:pt idx="49">
                  <c:v>0.362232544978007</c:v>
                </c:pt>
                <c:pt idx="50">
                  <c:v>0.812504803147838</c:v>
                </c:pt>
                <c:pt idx="51">
                  <c:v>1.1025042654483</c:v>
                </c:pt>
                <c:pt idx="52">
                  <c:v>1.24161971217917</c:v>
                </c:pt>
                <c:pt idx="53">
                  <c:v>1.15650995814925</c:v>
                </c:pt>
                <c:pt idx="54">
                  <c:v>0.805197202180665</c:v>
                </c:pt>
                <c:pt idx="55">
                  <c:v>0.290317259180968</c:v>
                </c:pt>
                <c:pt idx="56">
                  <c:v>-0.214537981816149</c:v>
                </c:pt>
                <c:pt idx="57">
                  <c:v>-0.367551594972003</c:v>
                </c:pt>
                <c:pt idx="58">
                  <c:v>-0.129447635078235</c:v>
                </c:pt>
                <c:pt idx="59">
                  <c:v>0.0471859108439641</c:v>
                </c:pt>
                <c:pt idx="60">
                  <c:v>0.339647035594504</c:v>
                </c:pt>
                <c:pt idx="61">
                  <c:v>0.512496650985272</c:v>
                </c:pt>
                <c:pt idx="62">
                  <c:v>0.355326339361663</c:v>
                </c:pt>
                <c:pt idx="63">
                  <c:v>0.033227383825494</c:v>
                </c:pt>
                <c:pt idx="64">
                  <c:v>-0.632100620612651</c:v>
                </c:pt>
                <c:pt idx="65">
                  <c:v>-1.3606051012789</c:v>
                </c:pt>
                <c:pt idx="66">
                  <c:v>-1.78998106049507</c:v>
                </c:pt>
                <c:pt idx="67">
                  <c:v>-1.64938500732602</c:v>
                </c:pt>
                <c:pt idx="68">
                  <c:v>-1.05617040874797</c:v>
                </c:pt>
                <c:pt idx="69">
                  <c:v>-0.326042143031335</c:v>
                </c:pt>
                <c:pt idx="70">
                  <c:v>0.0436696954172157</c:v>
                </c:pt>
                <c:pt idx="71">
                  <c:v>0.176112341603428</c:v>
                </c:pt>
                <c:pt idx="72">
                  <c:v>0.280493757341834</c:v>
                </c:pt>
                <c:pt idx="73">
                  <c:v>0.448217589037318</c:v>
                </c:pt>
                <c:pt idx="74">
                  <c:v>0.542196239733536</c:v>
                </c:pt>
                <c:pt idx="75">
                  <c:v>0.285742705406404</c:v>
                </c:pt>
                <c:pt idx="76">
                  <c:v>0.117538017248635</c:v>
                </c:pt>
                <c:pt idx="77">
                  <c:v>0.0975922039795267</c:v>
                </c:pt>
                <c:pt idx="78">
                  <c:v>0.163325906666655</c:v>
                </c:pt>
                <c:pt idx="79">
                  <c:v>0.262710879249228</c:v>
                </c:pt>
                <c:pt idx="80">
                  <c:v>0.361999822476998</c:v>
                </c:pt>
                <c:pt idx="81">
                  <c:v>0.472336800137436</c:v>
                </c:pt>
                <c:pt idx="82">
                  <c:v>0.527352061620749</c:v>
                </c:pt>
                <c:pt idx="83">
                  <c:v>0.315595345816491</c:v>
                </c:pt>
                <c:pt idx="84">
                  <c:v>-0.153124106566693</c:v>
                </c:pt>
                <c:pt idx="85">
                  <c:v>-0.721434652334585</c:v>
                </c:pt>
                <c:pt idx="86">
                  <c:v>-1.20900654873636</c:v>
                </c:pt>
                <c:pt idx="87">
                  <c:v>-1.67608463700094</c:v>
                </c:pt>
                <c:pt idx="88">
                  <c:v>-2.08981504950348</c:v>
                </c:pt>
                <c:pt idx="89">
                  <c:v>-2.25780043775758</c:v>
                </c:pt>
                <c:pt idx="90">
                  <c:v>-2.02990508342254</c:v>
                </c:pt>
                <c:pt idx="91">
                  <c:v>-1.52754245735064</c:v>
                </c:pt>
                <c:pt idx="92">
                  <c:v>-0.783743207450961</c:v>
                </c:pt>
                <c:pt idx="93">
                  <c:v>0.0145277240307147</c:v>
                </c:pt>
                <c:pt idx="94">
                  <c:v>0.641912645491299</c:v>
                </c:pt>
                <c:pt idx="95">
                  <c:v>1.06427708038395</c:v>
                </c:pt>
                <c:pt idx="96">
                  <c:v>1.20718210379867</c:v>
                </c:pt>
                <c:pt idx="97">
                  <c:v>1.00645113330691</c:v>
                </c:pt>
                <c:pt idx="98">
                  <c:v>0.518840948956033</c:v>
                </c:pt>
                <c:pt idx="99">
                  <c:v>0.0387837956172439</c:v>
                </c:pt>
                <c:pt idx="100">
                  <c:v>-0.0316749779995586</c:v>
                </c:pt>
                <c:pt idx="101">
                  <c:v>0.35102700281957</c:v>
                </c:pt>
                <c:pt idx="102">
                  <c:v>0.998850733258799</c:v>
                </c:pt>
                <c:pt idx="103">
                  <c:v>1.71678216115849</c:v>
                </c:pt>
                <c:pt idx="104">
                  <c:v>2.32229440810855</c:v>
                </c:pt>
                <c:pt idx="105">
                  <c:v>2.8145078171666</c:v>
                </c:pt>
                <c:pt idx="106">
                  <c:v>3.01101558214055</c:v>
                </c:pt>
                <c:pt idx="107">
                  <c:v>2.7491985647742</c:v>
                </c:pt>
                <c:pt idx="108">
                  <c:v>2.18509329364555</c:v>
                </c:pt>
                <c:pt idx="109">
                  <c:v>1.57924926476594</c:v>
                </c:pt>
                <c:pt idx="110">
                  <c:v>0.962872637219721</c:v>
                </c:pt>
                <c:pt idx="111">
                  <c:v>0.299172839741652</c:v>
                </c:pt>
                <c:pt idx="112">
                  <c:v>-0.187823195913239</c:v>
                </c:pt>
                <c:pt idx="113">
                  <c:v>-0.193116351880993</c:v>
                </c:pt>
                <c:pt idx="114">
                  <c:v>0.133125669340025</c:v>
                </c:pt>
                <c:pt idx="115">
                  <c:v>0.594119188166551</c:v>
                </c:pt>
                <c:pt idx="116">
                  <c:v>1.41191029795933</c:v>
                </c:pt>
                <c:pt idx="117">
                  <c:v>2.21753967345245</c:v>
                </c:pt>
                <c:pt idx="118">
                  <c:v>2.50774103629812</c:v>
                </c:pt>
                <c:pt idx="119">
                  <c:v>2.12821618585936</c:v>
                </c:pt>
                <c:pt idx="120">
                  <c:v>1.11747081684466</c:v>
                </c:pt>
                <c:pt idx="121">
                  <c:v>-0.201841695524346</c:v>
                </c:pt>
                <c:pt idx="122">
                  <c:v>-0.932553060248961</c:v>
                </c:pt>
                <c:pt idx="123">
                  <c:v>-1.53800039533628</c:v>
                </c:pt>
                <c:pt idx="124">
                  <c:v>-2.10062444762598</c:v>
                </c:pt>
                <c:pt idx="125">
                  <c:v>-2.21523796766095</c:v>
                </c:pt>
                <c:pt idx="126">
                  <c:v>-1.99844195158983</c:v>
                </c:pt>
                <c:pt idx="127">
                  <c:v>-1.5710553176319</c:v>
                </c:pt>
                <c:pt idx="128">
                  <c:v>-1.10916880351767</c:v>
                </c:pt>
                <c:pt idx="129">
                  <c:v>-0.57376346361934</c:v>
                </c:pt>
                <c:pt idx="130">
                  <c:v>-0.345470577887594</c:v>
                </c:pt>
                <c:pt idx="131">
                  <c:v>-0.49465206644222</c:v>
                </c:pt>
                <c:pt idx="132">
                  <c:v>-0.840562343018245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팩터정보!$AF$3:$AF$135</c:f>
              <c:numCache>
                <c:formatCode>General</c:formatCode>
                <c:ptCount val="133"/>
                <c:pt idx="0">
                  <c:v>0.63989681225414</c:v>
                </c:pt>
                <c:pt idx="1">
                  <c:v>0.63989681225414</c:v>
                </c:pt>
                <c:pt idx="2">
                  <c:v>0.63989681225414</c:v>
                </c:pt>
                <c:pt idx="3">
                  <c:v>0.63989681225414</c:v>
                </c:pt>
                <c:pt idx="4">
                  <c:v>0.63989681225414</c:v>
                </c:pt>
                <c:pt idx="5">
                  <c:v>0.63989681225414</c:v>
                </c:pt>
                <c:pt idx="6">
                  <c:v>0.63989681225414</c:v>
                </c:pt>
                <c:pt idx="7">
                  <c:v>0.63989681225414</c:v>
                </c:pt>
                <c:pt idx="8">
                  <c:v>0.63989681225414</c:v>
                </c:pt>
                <c:pt idx="9">
                  <c:v>0.63989681225414</c:v>
                </c:pt>
                <c:pt idx="10">
                  <c:v>0.63989681225414</c:v>
                </c:pt>
                <c:pt idx="11">
                  <c:v>0.63989681225414</c:v>
                </c:pt>
                <c:pt idx="12">
                  <c:v>0.63989681225414</c:v>
                </c:pt>
                <c:pt idx="13">
                  <c:v>0.63989681225414</c:v>
                </c:pt>
                <c:pt idx="14">
                  <c:v>0.63989681225414</c:v>
                </c:pt>
                <c:pt idx="15">
                  <c:v>0.63989681225414</c:v>
                </c:pt>
                <c:pt idx="16">
                  <c:v>0.63989681225414</c:v>
                </c:pt>
                <c:pt idx="17">
                  <c:v>0.63989681225414</c:v>
                </c:pt>
                <c:pt idx="18">
                  <c:v>0.63989681225414</c:v>
                </c:pt>
                <c:pt idx="19">
                  <c:v>0.63989681225414</c:v>
                </c:pt>
                <c:pt idx="20">
                  <c:v>0.63989681225414</c:v>
                </c:pt>
                <c:pt idx="21">
                  <c:v>0.63989681225414</c:v>
                </c:pt>
                <c:pt idx="22">
                  <c:v>0.63989681225414</c:v>
                </c:pt>
                <c:pt idx="23">
                  <c:v>0.63989681225414</c:v>
                </c:pt>
                <c:pt idx="24">
                  <c:v>0.63989681225414</c:v>
                </c:pt>
                <c:pt idx="25">
                  <c:v>0.63989681225414</c:v>
                </c:pt>
                <c:pt idx="26">
                  <c:v>0.63989681225414</c:v>
                </c:pt>
                <c:pt idx="27">
                  <c:v>0.63989681225414</c:v>
                </c:pt>
                <c:pt idx="28">
                  <c:v>0.63989681225414</c:v>
                </c:pt>
                <c:pt idx="29">
                  <c:v>0.63989681225414</c:v>
                </c:pt>
                <c:pt idx="30">
                  <c:v>0.63989681225414</c:v>
                </c:pt>
                <c:pt idx="31">
                  <c:v>0.63989681225414</c:v>
                </c:pt>
                <c:pt idx="32">
                  <c:v>0.63989681225414</c:v>
                </c:pt>
                <c:pt idx="33">
                  <c:v>0.63989681225414</c:v>
                </c:pt>
                <c:pt idx="34">
                  <c:v>0.63989681225414</c:v>
                </c:pt>
                <c:pt idx="35">
                  <c:v>0.63989681225414</c:v>
                </c:pt>
                <c:pt idx="36">
                  <c:v>0.63989681225414</c:v>
                </c:pt>
                <c:pt idx="37">
                  <c:v>0.63989681225414</c:v>
                </c:pt>
                <c:pt idx="38">
                  <c:v>0.63989681225414</c:v>
                </c:pt>
                <c:pt idx="39">
                  <c:v>0.63989681225414</c:v>
                </c:pt>
                <c:pt idx="40">
                  <c:v>0.63989681225414</c:v>
                </c:pt>
                <c:pt idx="41">
                  <c:v>0.63989681225414</c:v>
                </c:pt>
                <c:pt idx="42">
                  <c:v>0.63989681225414</c:v>
                </c:pt>
                <c:pt idx="43">
                  <c:v>0.63989681225414</c:v>
                </c:pt>
                <c:pt idx="44">
                  <c:v>0.63989681225414</c:v>
                </c:pt>
                <c:pt idx="45">
                  <c:v>0.63989681225414</c:v>
                </c:pt>
                <c:pt idx="46">
                  <c:v>0.63989681225414</c:v>
                </c:pt>
                <c:pt idx="47">
                  <c:v>0.63989681225414</c:v>
                </c:pt>
                <c:pt idx="48">
                  <c:v>0.63989681225414</c:v>
                </c:pt>
                <c:pt idx="49">
                  <c:v>0.63989681225414</c:v>
                </c:pt>
                <c:pt idx="50">
                  <c:v>0.63989681225414</c:v>
                </c:pt>
                <c:pt idx="51">
                  <c:v>0.63989681225414</c:v>
                </c:pt>
                <c:pt idx="52">
                  <c:v>0.63989681225414</c:v>
                </c:pt>
                <c:pt idx="53">
                  <c:v>0.63989681225414</c:v>
                </c:pt>
                <c:pt idx="54">
                  <c:v>0.63989681225414</c:v>
                </c:pt>
                <c:pt idx="55">
                  <c:v>0.63989681225414</c:v>
                </c:pt>
                <c:pt idx="56">
                  <c:v>0.63989681225414</c:v>
                </c:pt>
                <c:pt idx="57">
                  <c:v>0.63989681225414</c:v>
                </c:pt>
                <c:pt idx="58">
                  <c:v>0.63989681225414</c:v>
                </c:pt>
                <c:pt idx="59">
                  <c:v>0.63989681225414</c:v>
                </c:pt>
                <c:pt idx="60">
                  <c:v>0.63989681225414</c:v>
                </c:pt>
                <c:pt idx="61">
                  <c:v>0.63989681225414</c:v>
                </c:pt>
                <c:pt idx="62">
                  <c:v>0.63989681225414</c:v>
                </c:pt>
                <c:pt idx="63">
                  <c:v>0.63989681225414</c:v>
                </c:pt>
                <c:pt idx="64">
                  <c:v>0.63989681225414</c:v>
                </c:pt>
                <c:pt idx="65">
                  <c:v>0.63989681225414</c:v>
                </c:pt>
                <c:pt idx="66">
                  <c:v>0.63989681225414</c:v>
                </c:pt>
                <c:pt idx="67">
                  <c:v>0.63989681225414</c:v>
                </c:pt>
                <c:pt idx="68">
                  <c:v>0.63989681225414</c:v>
                </c:pt>
                <c:pt idx="69">
                  <c:v>0.63989681225414</c:v>
                </c:pt>
                <c:pt idx="70">
                  <c:v>0.63989681225414</c:v>
                </c:pt>
                <c:pt idx="71">
                  <c:v>0.63989681225414</c:v>
                </c:pt>
                <c:pt idx="72">
                  <c:v>0.63989681225414</c:v>
                </c:pt>
                <c:pt idx="73">
                  <c:v>0.63989681225414</c:v>
                </c:pt>
                <c:pt idx="74">
                  <c:v>0.63989681225414</c:v>
                </c:pt>
                <c:pt idx="75">
                  <c:v>0.63989681225414</c:v>
                </c:pt>
                <c:pt idx="76">
                  <c:v>0.63989681225414</c:v>
                </c:pt>
                <c:pt idx="77">
                  <c:v>0.63989681225414</c:v>
                </c:pt>
                <c:pt idx="78">
                  <c:v>0.63989681225414</c:v>
                </c:pt>
                <c:pt idx="79">
                  <c:v>0.63989681225414</c:v>
                </c:pt>
                <c:pt idx="80">
                  <c:v>0.63989681225414</c:v>
                </c:pt>
                <c:pt idx="81">
                  <c:v>0.63989681225414</c:v>
                </c:pt>
                <c:pt idx="82">
                  <c:v>0.63989681225414</c:v>
                </c:pt>
                <c:pt idx="83">
                  <c:v>0.63989681225414</c:v>
                </c:pt>
                <c:pt idx="84">
                  <c:v>0.63989681225414</c:v>
                </c:pt>
                <c:pt idx="85">
                  <c:v>0.63989681225414</c:v>
                </c:pt>
                <c:pt idx="86">
                  <c:v>0.63989681225414</c:v>
                </c:pt>
                <c:pt idx="87">
                  <c:v>0.63989681225414</c:v>
                </c:pt>
                <c:pt idx="88">
                  <c:v>0.63989681225414</c:v>
                </c:pt>
                <c:pt idx="89">
                  <c:v>0.63989681225414</c:v>
                </c:pt>
                <c:pt idx="90">
                  <c:v>0.63989681225414</c:v>
                </c:pt>
                <c:pt idx="91">
                  <c:v>0.63989681225414</c:v>
                </c:pt>
                <c:pt idx="92">
                  <c:v>0.63989681225414</c:v>
                </c:pt>
                <c:pt idx="93">
                  <c:v>0.63989681225414</c:v>
                </c:pt>
                <c:pt idx="94">
                  <c:v>0.63989681225414</c:v>
                </c:pt>
                <c:pt idx="95">
                  <c:v>0.63989681225414</c:v>
                </c:pt>
                <c:pt idx="96">
                  <c:v>0.63989681225414</c:v>
                </c:pt>
                <c:pt idx="97">
                  <c:v>0.63989681225414</c:v>
                </c:pt>
                <c:pt idx="98">
                  <c:v>0.63989681225414</c:v>
                </c:pt>
                <c:pt idx="99">
                  <c:v>0.63989681225414</c:v>
                </c:pt>
                <c:pt idx="100">
                  <c:v>0.63989681225414</c:v>
                </c:pt>
                <c:pt idx="101">
                  <c:v>0.63989681225414</c:v>
                </c:pt>
                <c:pt idx="102">
                  <c:v>0.63989681225414</c:v>
                </c:pt>
                <c:pt idx="103">
                  <c:v>0.63989681225414</c:v>
                </c:pt>
                <c:pt idx="104">
                  <c:v>0.63989681225414</c:v>
                </c:pt>
                <c:pt idx="105">
                  <c:v>0.63989681225414</c:v>
                </c:pt>
                <c:pt idx="106">
                  <c:v>0.63989681225414</c:v>
                </c:pt>
                <c:pt idx="107">
                  <c:v>0.63989681225414</c:v>
                </c:pt>
                <c:pt idx="108">
                  <c:v>0.63989681225414</c:v>
                </c:pt>
                <c:pt idx="109">
                  <c:v>0.63989681225414</c:v>
                </c:pt>
                <c:pt idx="110">
                  <c:v>0.63989681225414</c:v>
                </c:pt>
                <c:pt idx="111">
                  <c:v>0.63989681225414</c:v>
                </c:pt>
                <c:pt idx="112">
                  <c:v>0.63989681225414</c:v>
                </c:pt>
                <c:pt idx="113">
                  <c:v>0.63989681225414</c:v>
                </c:pt>
                <c:pt idx="114">
                  <c:v>0.63989681225414</c:v>
                </c:pt>
                <c:pt idx="115">
                  <c:v>0.63989681225414</c:v>
                </c:pt>
                <c:pt idx="116">
                  <c:v>0.63989681225414</c:v>
                </c:pt>
                <c:pt idx="117">
                  <c:v>0.63989681225414</c:v>
                </c:pt>
                <c:pt idx="118">
                  <c:v>0.63989681225414</c:v>
                </c:pt>
                <c:pt idx="119">
                  <c:v>0.63989681225414</c:v>
                </c:pt>
                <c:pt idx="120">
                  <c:v>0.63989681225414</c:v>
                </c:pt>
                <c:pt idx="121">
                  <c:v>0.63989681225414</c:v>
                </c:pt>
                <c:pt idx="122">
                  <c:v>0.63989681225414</c:v>
                </c:pt>
                <c:pt idx="123">
                  <c:v>0.63989681225414</c:v>
                </c:pt>
                <c:pt idx="124">
                  <c:v>0.63989681225414</c:v>
                </c:pt>
                <c:pt idx="125">
                  <c:v>0.63989681225414</c:v>
                </c:pt>
                <c:pt idx="126">
                  <c:v>0.63989681225414</c:v>
                </c:pt>
                <c:pt idx="127">
                  <c:v>0.63989681225414</c:v>
                </c:pt>
                <c:pt idx="128">
                  <c:v>0.63989681225414</c:v>
                </c:pt>
                <c:pt idx="129">
                  <c:v>0.63989681225414</c:v>
                </c:pt>
                <c:pt idx="130">
                  <c:v>0.63989681225414</c:v>
                </c:pt>
                <c:pt idx="131">
                  <c:v>0.63989681225414</c:v>
                </c:pt>
                <c:pt idx="132">
                  <c:v>0.63989681225414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팩터정보!$S$3:$S$135</c:f>
              <c:numCache>
                <c:formatCode>General</c:formatCode>
                <c:ptCount val="133"/>
                <c:pt idx="0">
                  <c:v>-4.0962682933857</c:v>
                </c:pt>
                <c:pt idx="1">
                  <c:v>-2.04327416544873</c:v>
                </c:pt>
                <c:pt idx="2">
                  <c:v>-0.613582827104028</c:v>
                </c:pt>
                <c:pt idx="3">
                  <c:v>0.289586354265161</c:v>
                </c:pt>
                <c:pt idx="4">
                  <c:v>0.73954591389945</c:v>
                </c:pt>
                <c:pt idx="5">
                  <c:v>0.910901618109352</c:v>
                </c:pt>
                <c:pt idx="6">
                  <c:v>0.909671469881675</c:v>
                </c:pt>
                <c:pt idx="7">
                  <c:v>0.753968922227708</c:v>
                </c:pt>
                <c:pt idx="8">
                  <c:v>0.524355811045669</c:v>
                </c:pt>
                <c:pt idx="9">
                  <c:v>0.350535648028921</c:v>
                </c:pt>
                <c:pt idx="10">
                  <c:v>0.252210005701157</c:v>
                </c:pt>
                <c:pt idx="11">
                  <c:v>0.412240110599817</c:v>
                </c:pt>
                <c:pt idx="12">
                  <c:v>0.332361234307382</c:v>
                </c:pt>
                <c:pt idx="13">
                  <c:v>0.467075745498593</c:v>
                </c:pt>
                <c:pt idx="14">
                  <c:v>0.612009375428438</c:v>
                </c:pt>
                <c:pt idx="15">
                  <c:v>0.772419201119857</c:v>
                </c:pt>
                <c:pt idx="16">
                  <c:v>0.732146383171367</c:v>
                </c:pt>
                <c:pt idx="17">
                  <c:v>0.660921130649936</c:v>
                </c:pt>
                <c:pt idx="18">
                  <c:v>0.585004721436456</c:v>
                </c:pt>
                <c:pt idx="19">
                  <c:v>0.568323964542028</c:v>
                </c:pt>
                <c:pt idx="20">
                  <c:v>0.537610025478898</c:v>
                </c:pt>
                <c:pt idx="21">
                  <c:v>0.477009467308759</c:v>
                </c:pt>
                <c:pt idx="22">
                  <c:v>0.593651727666344</c:v>
                </c:pt>
                <c:pt idx="23">
                  <c:v>0.95518105505485</c:v>
                </c:pt>
                <c:pt idx="24">
                  <c:v>1.43795500411321</c:v>
                </c:pt>
                <c:pt idx="25">
                  <c:v>1.8319168123629</c:v>
                </c:pt>
                <c:pt idx="26">
                  <c:v>1.89061187529339</c:v>
                </c:pt>
                <c:pt idx="27">
                  <c:v>1.77873681645018</c:v>
                </c:pt>
                <c:pt idx="28">
                  <c:v>1.54549166906844</c:v>
                </c:pt>
                <c:pt idx="29">
                  <c:v>1.23115128385875</c:v>
                </c:pt>
                <c:pt idx="30">
                  <c:v>0.907463792703754</c:v>
                </c:pt>
                <c:pt idx="31">
                  <c:v>0.544485383163282</c:v>
                </c:pt>
                <c:pt idx="32">
                  <c:v>0.00364748897920538</c:v>
                </c:pt>
                <c:pt idx="33">
                  <c:v>-0.339661052727921</c:v>
                </c:pt>
                <c:pt idx="34">
                  <c:v>-0.488568426490202</c:v>
                </c:pt>
                <c:pt idx="35">
                  <c:v>-0.337279679723374</c:v>
                </c:pt>
                <c:pt idx="36">
                  <c:v>-0.12999069416715</c:v>
                </c:pt>
                <c:pt idx="37">
                  <c:v>0.204639586504909</c:v>
                </c:pt>
                <c:pt idx="38">
                  <c:v>0.304534736962654</c:v>
                </c:pt>
                <c:pt idx="39">
                  <c:v>0.351872739182613</c:v>
                </c:pt>
                <c:pt idx="40">
                  <c:v>0.236637914676816</c:v>
                </c:pt>
                <c:pt idx="41">
                  <c:v>-0.290601156724347</c:v>
                </c:pt>
                <c:pt idx="42">
                  <c:v>-0.955822048351226</c:v>
                </c:pt>
                <c:pt idx="43">
                  <c:v>-1.41009400096052</c:v>
                </c:pt>
                <c:pt idx="44">
                  <c:v>-1.8971277602085</c:v>
                </c:pt>
                <c:pt idx="45">
                  <c:v>-2.21629748874048</c:v>
                </c:pt>
                <c:pt idx="46">
                  <c:v>-2.15481676789783</c:v>
                </c:pt>
                <c:pt idx="47">
                  <c:v>-1.43837213091397</c:v>
                </c:pt>
                <c:pt idx="48">
                  <c:v>-0.31207182416544</c:v>
                </c:pt>
                <c:pt idx="49">
                  <c:v>0.935082158638665</c:v>
                </c:pt>
                <c:pt idx="50">
                  <c:v>1.74560113036701</c:v>
                </c:pt>
                <c:pt idx="51">
                  <c:v>1.93610714455072</c:v>
                </c:pt>
                <c:pt idx="52">
                  <c:v>1.64190698001059</c:v>
                </c:pt>
                <c:pt idx="53">
                  <c:v>1.04571217015167</c:v>
                </c:pt>
                <c:pt idx="54">
                  <c:v>0.305729227690716</c:v>
                </c:pt>
                <c:pt idx="55">
                  <c:v>-0.165100164122822</c:v>
                </c:pt>
                <c:pt idx="56">
                  <c:v>-0.779471069780099</c:v>
                </c:pt>
                <c:pt idx="57">
                  <c:v>-1.35713974922759</c:v>
                </c:pt>
                <c:pt idx="58">
                  <c:v>-0.993934158353804</c:v>
                </c:pt>
                <c:pt idx="59">
                  <c:v>0.0451944110891022</c:v>
                </c:pt>
                <c:pt idx="60">
                  <c:v>1.12625762799023</c:v>
                </c:pt>
                <c:pt idx="61">
                  <c:v>1.61564903537165</c:v>
                </c:pt>
                <c:pt idx="62">
                  <c:v>1.39497514079599</c:v>
                </c:pt>
                <c:pt idx="63">
                  <c:v>0.624444833253873</c:v>
                </c:pt>
                <c:pt idx="64">
                  <c:v>-0.335134204988887</c:v>
                </c:pt>
                <c:pt idx="65">
                  <c:v>-1.36412442801412</c:v>
                </c:pt>
                <c:pt idx="66">
                  <c:v>-1.94818678460766</c:v>
                </c:pt>
                <c:pt idx="67">
                  <c:v>-1.8488402174189</c:v>
                </c:pt>
                <c:pt idx="68">
                  <c:v>-1.75386855998139</c:v>
                </c:pt>
                <c:pt idx="69">
                  <c:v>-1.60575152066034</c:v>
                </c:pt>
                <c:pt idx="70">
                  <c:v>-1.32479436016336</c:v>
                </c:pt>
                <c:pt idx="71">
                  <c:v>-0.876162380971744</c:v>
                </c:pt>
                <c:pt idx="72">
                  <c:v>-0.46127349974735</c:v>
                </c:pt>
                <c:pt idx="73">
                  <c:v>0.0971978344310762</c:v>
                </c:pt>
                <c:pt idx="74">
                  <c:v>0.307082339463821</c:v>
                </c:pt>
                <c:pt idx="75">
                  <c:v>0.358006990806159</c:v>
                </c:pt>
                <c:pt idx="76">
                  <c:v>0.295238113231984</c:v>
                </c:pt>
                <c:pt idx="77">
                  <c:v>0.0996984366317019</c:v>
                </c:pt>
                <c:pt idx="78">
                  <c:v>0.0318768463233161</c:v>
                </c:pt>
                <c:pt idx="79">
                  <c:v>0.407369802251234</c:v>
                </c:pt>
                <c:pt idx="80">
                  <c:v>0.516171199568458</c:v>
                </c:pt>
                <c:pt idx="81">
                  <c:v>0.531280333232494</c:v>
                </c:pt>
                <c:pt idx="82">
                  <c:v>0.900713798276017</c:v>
                </c:pt>
                <c:pt idx="83">
                  <c:v>1.4011925947094</c:v>
                </c:pt>
                <c:pt idx="84">
                  <c:v>1.55060004193261</c:v>
                </c:pt>
                <c:pt idx="85">
                  <c:v>1.60815031718006</c:v>
                </c:pt>
                <c:pt idx="86">
                  <c:v>1.23962137945337</c:v>
                </c:pt>
                <c:pt idx="87">
                  <c:v>0.730807635108091</c:v>
                </c:pt>
                <c:pt idx="88">
                  <c:v>0.567313530471029</c:v>
                </c:pt>
                <c:pt idx="89">
                  <c:v>0.294548616555404</c:v>
                </c:pt>
                <c:pt idx="90">
                  <c:v>-0.0825689766017321</c:v>
                </c:pt>
                <c:pt idx="91">
                  <c:v>-0.0985566616805968</c:v>
                </c:pt>
                <c:pt idx="92">
                  <c:v>-0.223529732613355</c:v>
                </c:pt>
                <c:pt idx="93">
                  <c:v>-0.350079368041616</c:v>
                </c:pt>
                <c:pt idx="94">
                  <c:v>-0.306715144858972</c:v>
                </c:pt>
                <c:pt idx="95">
                  <c:v>0.0756981962016793</c:v>
                </c:pt>
                <c:pt idx="96">
                  <c:v>0.537739118542323</c:v>
                </c:pt>
                <c:pt idx="97">
                  <c:v>1.01149659457562</c:v>
                </c:pt>
                <c:pt idx="98">
                  <c:v>1.13159259513023</c:v>
                </c:pt>
                <c:pt idx="99">
                  <c:v>1.03244077910552</c:v>
                </c:pt>
                <c:pt idx="100">
                  <c:v>0.709579076525909</c:v>
                </c:pt>
                <c:pt idx="101">
                  <c:v>0.205291234670043</c:v>
                </c:pt>
                <c:pt idx="102">
                  <c:v>-0.0814565894045282</c:v>
                </c:pt>
                <c:pt idx="103">
                  <c:v>-0.169190326826562</c:v>
                </c:pt>
                <c:pt idx="104">
                  <c:v>-0.631612808361414</c:v>
                </c:pt>
                <c:pt idx="105">
                  <c:v>-1.12778035755516</c:v>
                </c:pt>
                <c:pt idx="106">
                  <c:v>-1.3376351306958</c:v>
                </c:pt>
                <c:pt idx="107">
                  <c:v>-0.996883016817168</c:v>
                </c:pt>
                <c:pt idx="108">
                  <c:v>-0.753017193289447</c:v>
                </c:pt>
                <c:pt idx="109">
                  <c:v>-0.41783893980253</c:v>
                </c:pt>
                <c:pt idx="110">
                  <c:v>-0.288718883510419</c:v>
                </c:pt>
                <c:pt idx="111">
                  <c:v>-0.223505996546471</c:v>
                </c:pt>
                <c:pt idx="112">
                  <c:v>-0.507468506142124</c:v>
                </c:pt>
                <c:pt idx="113">
                  <c:v>-0.62786329185527</c:v>
                </c:pt>
                <c:pt idx="114">
                  <c:v>-0.687035713458967</c:v>
                </c:pt>
                <c:pt idx="115">
                  <c:v>-0.802568531017571</c:v>
                </c:pt>
                <c:pt idx="116">
                  <c:v>-0.958363745165088</c:v>
                </c:pt>
                <c:pt idx="117">
                  <c:v>-1.05007088534168</c:v>
                </c:pt>
                <c:pt idx="118">
                  <c:v>-0.96876116282355</c:v>
                </c:pt>
                <c:pt idx="119">
                  <c:v>-0.532997306478983</c:v>
                </c:pt>
                <c:pt idx="120">
                  <c:v>0.0572881902138024</c:v>
                </c:pt>
                <c:pt idx="121">
                  <c:v>0.525474451897565</c:v>
                </c:pt>
                <c:pt idx="122">
                  <c:v>0.558029147202659</c:v>
                </c:pt>
                <c:pt idx="123">
                  <c:v>0.19304552329582</c:v>
                </c:pt>
                <c:pt idx="124">
                  <c:v>-0.4255723677038</c:v>
                </c:pt>
                <c:pt idx="125">
                  <c:v>-0.776825028665729</c:v>
                </c:pt>
                <c:pt idx="126">
                  <c:v>-0.843283821237813</c:v>
                </c:pt>
                <c:pt idx="127">
                  <c:v>-0.904843402676924</c:v>
                </c:pt>
                <c:pt idx="128">
                  <c:v>-0.958687755947548</c:v>
                </c:pt>
                <c:pt idx="129">
                  <c:v>-1.12572048463928</c:v>
                </c:pt>
                <c:pt idx="130">
                  <c:v>-1.22090037360352</c:v>
                </c:pt>
                <c:pt idx="131">
                  <c:v>-0.79467024218302</c:v>
                </c:pt>
                <c:pt idx="132">
                  <c:v>-0.284748405045425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팩터정보!$AG$3:$AG$135</c:f>
              <c:numCache>
                <c:formatCode>General</c:formatCode>
                <c:ptCount val="133"/>
                <c:pt idx="0">
                  <c:v>0.765039089562997</c:v>
                </c:pt>
                <c:pt idx="1">
                  <c:v>0.765039089562997</c:v>
                </c:pt>
                <c:pt idx="2">
                  <c:v>0.765039089562997</c:v>
                </c:pt>
                <c:pt idx="3">
                  <c:v>0.765039089562997</c:v>
                </c:pt>
                <c:pt idx="4">
                  <c:v>0.765039089562997</c:v>
                </c:pt>
                <c:pt idx="5">
                  <c:v>0.765039089562997</c:v>
                </c:pt>
                <c:pt idx="6">
                  <c:v>0.765039089562997</c:v>
                </c:pt>
                <c:pt idx="7">
                  <c:v>0.765039089562997</c:v>
                </c:pt>
                <c:pt idx="8">
                  <c:v>0.765039089562997</c:v>
                </c:pt>
                <c:pt idx="9">
                  <c:v>0.765039089562997</c:v>
                </c:pt>
                <c:pt idx="10">
                  <c:v>0.765039089562997</c:v>
                </c:pt>
                <c:pt idx="11">
                  <c:v>0.765039089562997</c:v>
                </c:pt>
                <c:pt idx="12">
                  <c:v>0.765039089562997</c:v>
                </c:pt>
                <c:pt idx="13">
                  <c:v>0.765039089562997</c:v>
                </c:pt>
                <c:pt idx="14">
                  <c:v>0.765039089562997</c:v>
                </c:pt>
                <c:pt idx="15">
                  <c:v>0.765039089562997</c:v>
                </c:pt>
                <c:pt idx="16">
                  <c:v>0.765039089562997</c:v>
                </c:pt>
                <c:pt idx="17">
                  <c:v>0.765039089562997</c:v>
                </c:pt>
                <c:pt idx="18">
                  <c:v>0.765039089562997</c:v>
                </c:pt>
                <c:pt idx="19">
                  <c:v>0.765039089562997</c:v>
                </c:pt>
                <c:pt idx="20">
                  <c:v>0.765039089562997</c:v>
                </c:pt>
                <c:pt idx="21">
                  <c:v>0.765039089562997</c:v>
                </c:pt>
                <c:pt idx="22">
                  <c:v>0.765039089562997</c:v>
                </c:pt>
                <c:pt idx="23">
                  <c:v>0.765039089562997</c:v>
                </c:pt>
                <c:pt idx="24">
                  <c:v>0.765039089562997</c:v>
                </c:pt>
                <c:pt idx="25">
                  <c:v>0.765039089562997</c:v>
                </c:pt>
                <c:pt idx="26">
                  <c:v>0.765039089562997</c:v>
                </c:pt>
                <c:pt idx="27">
                  <c:v>0.765039089562997</c:v>
                </c:pt>
                <c:pt idx="28">
                  <c:v>0.765039089562997</c:v>
                </c:pt>
                <c:pt idx="29">
                  <c:v>0.765039089562997</c:v>
                </c:pt>
                <c:pt idx="30">
                  <c:v>0.765039089562997</c:v>
                </c:pt>
                <c:pt idx="31">
                  <c:v>0.765039089562997</c:v>
                </c:pt>
                <c:pt idx="32">
                  <c:v>0.765039089562997</c:v>
                </c:pt>
                <c:pt idx="33">
                  <c:v>0.765039089562997</c:v>
                </c:pt>
                <c:pt idx="34">
                  <c:v>0.765039089562997</c:v>
                </c:pt>
                <c:pt idx="35">
                  <c:v>0.765039089562997</c:v>
                </c:pt>
                <c:pt idx="36">
                  <c:v>0.765039089562997</c:v>
                </c:pt>
                <c:pt idx="37">
                  <c:v>0.765039089562997</c:v>
                </c:pt>
                <c:pt idx="38">
                  <c:v>0.765039089562997</c:v>
                </c:pt>
                <c:pt idx="39">
                  <c:v>0.765039089562997</c:v>
                </c:pt>
                <c:pt idx="40">
                  <c:v>0.765039089562997</c:v>
                </c:pt>
                <c:pt idx="41">
                  <c:v>0.765039089562997</c:v>
                </c:pt>
                <c:pt idx="42">
                  <c:v>0.765039089562997</c:v>
                </c:pt>
                <c:pt idx="43">
                  <c:v>0.765039089562997</c:v>
                </c:pt>
                <c:pt idx="44">
                  <c:v>0.765039089562997</c:v>
                </c:pt>
                <c:pt idx="45">
                  <c:v>0.765039089562997</c:v>
                </c:pt>
                <c:pt idx="46">
                  <c:v>0.765039089562997</c:v>
                </c:pt>
                <c:pt idx="47">
                  <c:v>0.765039089562997</c:v>
                </c:pt>
                <c:pt idx="48">
                  <c:v>0.765039089562997</c:v>
                </c:pt>
                <c:pt idx="49">
                  <c:v>0.765039089562997</c:v>
                </c:pt>
                <c:pt idx="50">
                  <c:v>0.765039089562997</c:v>
                </c:pt>
                <c:pt idx="51">
                  <c:v>0.765039089562997</c:v>
                </c:pt>
                <c:pt idx="52">
                  <c:v>0.765039089562997</c:v>
                </c:pt>
                <c:pt idx="53">
                  <c:v>0.765039089562997</c:v>
                </c:pt>
                <c:pt idx="54">
                  <c:v>0.765039089562997</c:v>
                </c:pt>
                <c:pt idx="55">
                  <c:v>0.765039089562997</c:v>
                </c:pt>
                <c:pt idx="56">
                  <c:v>0.765039089562997</c:v>
                </c:pt>
                <c:pt idx="57">
                  <c:v>0.765039089562997</c:v>
                </c:pt>
                <c:pt idx="58">
                  <c:v>0.765039089562997</c:v>
                </c:pt>
                <c:pt idx="59">
                  <c:v>0.765039089562997</c:v>
                </c:pt>
                <c:pt idx="60">
                  <c:v>0.765039089562997</c:v>
                </c:pt>
                <c:pt idx="61">
                  <c:v>0.765039089562997</c:v>
                </c:pt>
                <c:pt idx="62">
                  <c:v>0.765039089562997</c:v>
                </c:pt>
                <c:pt idx="63">
                  <c:v>0.765039089562997</c:v>
                </c:pt>
                <c:pt idx="64">
                  <c:v>0.765039089562997</c:v>
                </c:pt>
                <c:pt idx="65">
                  <c:v>0.765039089562997</c:v>
                </c:pt>
                <c:pt idx="66">
                  <c:v>0.765039089562997</c:v>
                </c:pt>
                <c:pt idx="67">
                  <c:v>0.765039089562997</c:v>
                </c:pt>
                <c:pt idx="68">
                  <c:v>0.765039089562997</c:v>
                </c:pt>
                <c:pt idx="69">
                  <c:v>0.765039089562997</c:v>
                </c:pt>
                <c:pt idx="70">
                  <c:v>0.765039089562997</c:v>
                </c:pt>
                <c:pt idx="71">
                  <c:v>0.765039089562997</c:v>
                </c:pt>
                <c:pt idx="72">
                  <c:v>0.765039089562997</c:v>
                </c:pt>
                <c:pt idx="73">
                  <c:v>0.765039089562997</c:v>
                </c:pt>
                <c:pt idx="74">
                  <c:v>0.765039089562997</c:v>
                </c:pt>
                <c:pt idx="75">
                  <c:v>0.765039089562997</c:v>
                </c:pt>
                <c:pt idx="76">
                  <c:v>0.765039089562997</c:v>
                </c:pt>
                <c:pt idx="77">
                  <c:v>0.765039089562997</c:v>
                </c:pt>
                <c:pt idx="78">
                  <c:v>0.765039089562997</c:v>
                </c:pt>
                <c:pt idx="79">
                  <c:v>0.765039089562997</c:v>
                </c:pt>
                <c:pt idx="80">
                  <c:v>0.765039089562997</c:v>
                </c:pt>
                <c:pt idx="81">
                  <c:v>0.765039089562997</c:v>
                </c:pt>
                <c:pt idx="82">
                  <c:v>0.765039089562997</c:v>
                </c:pt>
                <c:pt idx="83">
                  <c:v>0.765039089562997</c:v>
                </c:pt>
                <c:pt idx="84">
                  <c:v>0.765039089562997</c:v>
                </c:pt>
                <c:pt idx="85">
                  <c:v>0.765039089562997</c:v>
                </c:pt>
                <c:pt idx="86">
                  <c:v>0.765039089562997</c:v>
                </c:pt>
                <c:pt idx="87">
                  <c:v>0.765039089562997</c:v>
                </c:pt>
                <c:pt idx="88">
                  <c:v>0.765039089562997</c:v>
                </c:pt>
                <c:pt idx="89">
                  <c:v>0.765039089562997</c:v>
                </c:pt>
                <c:pt idx="90">
                  <c:v>0.765039089562997</c:v>
                </c:pt>
                <c:pt idx="91">
                  <c:v>0.765039089562997</c:v>
                </c:pt>
                <c:pt idx="92">
                  <c:v>0.765039089562997</c:v>
                </c:pt>
                <c:pt idx="93">
                  <c:v>0.765039089562997</c:v>
                </c:pt>
                <c:pt idx="94">
                  <c:v>0.765039089562997</c:v>
                </c:pt>
                <c:pt idx="95">
                  <c:v>0.765039089562997</c:v>
                </c:pt>
                <c:pt idx="96">
                  <c:v>0.765039089562997</c:v>
                </c:pt>
                <c:pt idx="97">
                  <c:v>0.765039089562997</c:v>
                </c:pt>
                <c:pt idx="98">
                  <c:v>0.765039089562997</c:v>
                </c:pt>
                <c:pt idx="99">
                  <c:v>0.765039089562997</c:v>
                </c:pt>
                <c:pt idx="100">
                  <c:v>0.765039089562997</c:v>
                </c:pt>
                <c:pt idx="101">
                  <c:v>0.765039089562997</c:v>
                </c:pt>
                <c:pt idx="102">
                  <c:v>0.765039089562997</c:v>
                </c:pt>
                <c:pt idx="103">
                  <c:v>0.765039089562997</c:v>
                </c:pt>
                <c:pt idx="104">
                  <c:v>0.765039089562997</c:v>
                </c:pt>
                <c:pt idx="105">
                  <c:v>0.765039089562997</c:v>
                </c:pt>
                <c:pt idx="106">
                  <c:v>0.765039089562997</c:v>
                </c:pt>
                <c:pt idx="107">
                  <c:v>0.765039089562997</c:v>
                </c:pt>
                <c:pt idx="108">
                  <c:v>0.765039089562997</c:v>
                </c:pt>
                <c:pt idx="109">
                  <c:v>0.765039089562997</c:v>
                </c:pt>
                <c:pt idx="110">
                  <c:v>0.765039089562997</c:v>
                </c:pt>
                <c:pt idx="111">
                  <c:v>0.765039089562997</c:v>
                </c:pt>
                <c:pt idx="112">
                  <c:v>0.765039089562997</c:v>
                </c:pt>
                <c:pt idx="113">
                  <c:v>0.765039089562997</c:v>
                </c:pt>
                <c:pt idx="114">
                  <c:v>0.765039089562997</c:v>
                </c:pt>
                <c:pt idx="115">
                  <c:v>0.765039089562997</c:v>
                </c:pt>
                <c:pt idx="116">
                  <c:v>0.765039089562997</c:v>
                </c:pt>
                <c:pt idx="117">
                  <c:v>0.765039089562997</c:v>
                </c:pt>
                <c:pt idx="118">
                  <c:v>0.765039089562997</c:v>
                </c:pt>
                <c:pt idx="119">
                  <c:v>0.765039089562997</c:v>
                </c:pt>
                <c:pt idx="120">
                  <c:v>0.765039089562997</c:v>
                </c:pt>
                <c:pt idx="121">
                  <c:v>0.765039089562997</c:v>
                </c:pt>
                <c:pt idx="122">
                  <c:v>0.765039089562997</c:v>
                </c:pt>
                <c:pt idx="123">
                  <c:v>0.765039089562997</c:v>
                </c:pt>
                <c:pt idx="124">
                  <c:v>0.765039089562997</c:v>
                </c:pt>
                <c:pt idx="125">
                  <c:v>0.765039089562997</c:v>
                </c:pt>
                <c:pt idx="126">
                  <c:v>0.765039089562997</c:v>
                </c:pt>
                <c:pt idx="127">
                  <c:v>0.765039089562997</c:v>
                </c:pt>
                <c:pt idx="128">
                  <c:v>0.765039089562997</c:v>
                </c:pt>
                <c:pt idx="129">
                  <c:v>0.765039089562997</c:v>
                </c:pt>
                <c:pt idx="130">
                  <c:v>0.765039089562997</c:v>
                </c:pt>
                <c:pt idx="131">
                  <c:v>0.765039089562997</c:v>
                </c:pt>
                <c:pt idx="132">
                  <c:v>0.765039089562997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팩터정보!$T$3:$T$135</c:f>
              <c:numCache>
                <c:formatCode>General</c:formatCode>
                <c:ptCount val="133"/>
                <c:pt idx="0">
                  <c:v>2.15639395871456</c:v>
                </c:pt>
                <c:pt idx="1">
                  <c:v>1.46568337845684</c:v>
                </c:pt>
                <c:pt idx="2">
                  <c:v>0.936852495044224</c:v>
                </c:pt>
                <c:pt idx="3">
                  <c:v>0.554637565817224</c:v>
                </c:pt>
                <c:pt idx="4">
                  <c:v>0.283658796169811</c:v>
                </c:pt>
                <c:pt idx="5">
                  <c:v>0.0523727140761662</c:v>
                </c:pt>
                <c:pt idx="6">
                  <c:v>-0.301647809734894</c:v>
                </c:pt>
                <c:pt idx="7">
                  <c:v>-0.714099895231735</c:v>
                </c:pt>
                <c:pt idx="8">
                  <c:v>-1.10150176037762</c:v>
                </c:pt>
                <c:pt idx="9">
                  <c:v>-1.42680630151695</c:v>
                </c:pt>
                <c:pt idx="10">
                  <c:v>-1.50689812969699</c:v>
                </c:pt>
                <c:pt idx="11">
                  <c:v>-1.5359969102158</c:v>
                </c:pt>
                <c:pt idx="12">
                  <c:v>-1.39585063269662</c:v>
                </c:pt>
                <c:pt idx="13">
                  <c:v>-1.23492165865377</c:v>
                </c:pt>
                <c:pt idx="14">
                  <c:v>-0.848930208913633</c:v>
                </c:pt>
                <c:pt idx="15">
                  <c:v>-0.455634265417661</c:v>
                </c:pt>
                <c:pt idx="16">
                  <c:v>0.00454641003142461</c:v>
                </c:pt>
                <c:pt idx="17">
                  <c:v>0.292592294681996</c:v>
                </c:pt>
                <c:pt idx="18">
                  <c:v>0.453417410243924</c:v>
                </c:pt>
                <c:pt idx="19">
                  <c:v>0.402358359272705</c:v>
                </c:pt>
                <c:pt idx="20">
                  <c:v>0.218890384560185</c:v>
                </c:pt>
                <c:pt idx="21">
                  <c:v>0.0853718168926922</c:v>
                </c:pt>
                <c:pt idx="22">
                  <c:v>0.202040924013134</c:v>
                </c:pt>
                <c:pt idx="23">
                  <c:v>0.441312389458075</c:v>
                </c:pt>
                <c:pt idx="24">
                  <c:v>0.706348679226461</c:v>
                </c:pt>
                <c:pt idx="25">
                  <c:v>0.796488671904681</c:v>
                </c:pt>
                <c:pt idx="26">
                  <c:v>0.594843399862252</c:v>
                </c:pt>
                <c:pt idx="27">
                  <c:v>0.21684872261237</c:v>
                </c:pt>
                <c:pt idx="28">
                  <c:v>-0.0418801150423224</c:v>
                </c:pt>
                <c:pt idx="29">
                  <c:v>-0.0849853303867874</c:v>
                </c:pt>
                <c:pt idx="30">
                  <c:v>-0.070329133420098</c:v>
                </c:pt>
                <c:pt idx="31">
                  <c:v>-0.109228676162243</c:v>
                </c:pt>
                <c:pt idx="32">
                  <c:v>-0.297348960331999</c:v>
                </c:pt>
                <c:pt idx="33">
                  <c:v>-0.424320670279179</c:v>
                </c:pt>
                <c:pt idx="34">
                  <c:v>-0.353373459263701</c:v>
                </c:pt>
                <c:pt idx="35">
                  <c:v>0.0315898905585326</c:v>
                </c:pt>
                <c:pt idx="36">
                  <c:v>0.482188094966433</c:v>
                </c:pt>
                <c:pt idx="37">
                  <c:v>0.536701077575187</c:v>
                </c:pt>
                <c:pt idx="38">
                  <c:v>0.47885209488831</c:v>
                </c:pt>
                <c:pt idx="39">
                  <c:v>0.202022187015131</c:v>
                </c:pt>
                <c:pt idx="40">
                  <c:v>-0.191725480568146</c:v>
                </c:pt>
                <c:pt idx="41">
                  <c:v>-0.440934158400619</c:v>
                </c:pt>
                <c:pt idx="42">
                  <c:v>-0.407160745212612</c:v>
                </c:pt>
                <c:pt idx="43">
                  <c:v>-0.474250741730066</c:v>
                </c:pt>
                <c:pt idx="44">
                  <c:v>-0.459877439755803</c:v>
                </c:pt>
                <c:pt idx="45">
                  <c:v>-0.388016918994769</c:v>
                </c:pt>
                <c:pt idx="46">
                  <c:v>-0.155333077740985</c:v>
                </c:pt>
                <c:pt idx="47">
                  <c:v>0.390062554187564</c:v>
                </c:pt>
                <c:pt idx="48">
                  <c:v>1.26422141230618</c:v>
                </c:pt>
                <c:pt idx="49">
                  <c:v>1.92053937644907</c:v>
                </c:pt>
                <c:pt idx="50">
                  <c:v>2.42112715283217</c:v>
                </c:pt>
                <c:pt idx="51">
                  <c:v>2.60436531866318</c:v>
                </c:pt>
                <c:pt idx="52">
                  <c:v>2.0422484037316</c:v>
                </c:pt>
                <c:pt idx="53">
                  <c:v>0.892037724749169</c:v>
                </c:pt>
                <c:pt idx="54">
                  <c:v>-0.424395088177707</c:v>
                </c:pt>
                <c:pt idx="55">
                  <c:v>-1.44310084523894</c:v>
                </c:pt>
                <c:pt idx="56">
                  <c:v>-1.82111707564722</c:v>
                </c:pt>
                <c:pt idx="57">
                  <c:v>-1.51116301107213</c:v>
                </c:pt>
                <c:pt idx="58">
                  <c:v>-0.853488720193533</c:v>
                </c:pt>
                <c:pt idx="59">
                  <c:v>-0.121302466803768</c:v>
                </c:pt>
                <c:pt idx="60">
                  <c:v>0.71134502151351</c:v>
                </c:pt>
                <c:pt idx="61">
                  <c:v>1.00090604527136</c:v>
                </c:pt>
                <c:pt idx="62">
                  <c:v>0.990907661374967</c:v>
                </c:pt>
                <c:pt idx="63">
                  <c:v>0.891567941309393</c:v>
                </c:pt>
                <c:pt idx="64">
                  <c:v>0.784181073092643</c:v>
                </c:pt>
                <c:pt idx="65">
                  <c:v>0.596038001414806</c:v>
                </c:pt>
                <c:pt idx="66">
                  <c:v>0.433706975806954</c:v>
                </c:pt>
                <c:pt idx="67">
                  <c:v>0.216759576133187</c:v>
                </c:pt>
                <c:pt idx="68">
                  <c:v>0.195590076398481</c:v>
                </c:pt>
                <c:pt idx="69">
                  <c:v>0.0720008516370336</c:v>
                </c:pt>
                <c:pt idx="70">
                  <c:v>-0.0903596203252891</c:v>
                </c:pt>
                <c:pt idx="71">
                  <c:v>0.0132268239775284</c:v>
                </c:pt>
                <c:pt idx="72">
                  <c:v>0.270164557269181</c:v>
                </c:pt>
                <c:pt idx="73">
                  <c:v>0.262987632048881</c:v>
                </c:pt>
                <c:pt idx="74">
                  <c:v>0.276371625103174</c:v>
                </c:pt>
                <c:pt idx="75">
                  <c:v>-0.052355771314643</c:v>
                </c:pt>
                <c:pt idx="76">
                  <c:v>-0.545721362846248</c:v>
                </c:pt>
                <c:pt idx="77">
                  <c:v>-1.12810775441349</c:v>
                </c:pt>
                <c:pt idx="78">
                  <c:v>-1.4815434587066</c:v>
                </c:pt>
                <c:pt idx="79">
                  <c:v>-1.827028971132</c:v>
                </c:pt>
                <c:pt idx="80">
                  <c:v>-2.10091463647976</c:v>
                </c:pt>
                <c:pt idx="81">
                  <c:v>-2.24631163667537</c:v>
                </c:pt>
                <c:pt idx="82">
                  <c:v>-2.00929594720173</c:v>
                </c:pt>
                <c:pt idx="83">
                  <c:v>-1.7130777341563</c:v>
                </c:pt>
                <c:pt idx="84">
                  <c:v>-1.04526561567499</c:v>
                </c:pt>
                <c:pt idx="85">
                  <c:v>-0.694813015602155</c:v>
                </c:pt>
                <c:pt idx="86">
                  <c:v>-0.26593801589906</c:v>
                </c:pt>
                <c:pt idx="87">
                  <c:v>0.0511057278191192</c:v>
                </c:pt>
                <c:pt idx="88">
                  <c:v>0.141306980682215</c:v>
                </c:pt>
                <c:pt idx="89">
                  <c:v>0.219747421843405</c:v>
                </c:pt>
                <c:pt idx="90">
                  <c:v>0.125554505743779</c:v>
                </c:pt>
                <c:pt idx="91">
                  <c:v>0.114043914974339</c:v>
                </c:pt>
                <c:pt idx="92">
                  <c:v>0.238696739562201</c:v>
                </c:pt>
                <c:pt idx="93">
                  <c:v>0.195030652646657</c:v>
                </c:pt>
                <c:pt idx="94">
                  <c:v>0.328209895225415</c:v>
                </c:pt>
                <c:pt idx="95">
                  <c:v>0.481400310187771</c:v>
                </c:pt>
                <c:pt idx="96">
                  <c:v>0.813354826453614</c:v>
                </c:pt>
                <c:pt idx="97">
                  <c:v>0.70453486382469</c:v>
                </c:pt>
                <c:pt idx="98">
                  <c:v>0.309332984578077</c:v>
                </c:pt>
                <c:pt idx="99">
                  <c:v>-0.153525946099032</c:v>
                </c:pt>
                <c:pt idx="100">
                  <c:v>-0.338148181444603</c:v>
                </c:pt>
                <c:pt idx="101">
                  <c:v>-0.324635193533521</c:v>
                </c:pt>
                <c:pt idx="102">
                  <c:v>-0.199424893523117</c:v>
                </c:pt>
                <c:pt idx="103">
                  <c:v>-0.118799696093961</c:v>
                </c:pt>
                <c:pt idx="104">
                  <c:v>-0.0263320846793892</c:v>
                </c:pt>
                <c:pt idx="105">
                  <c:v>0.0985004380123206</c:v>
                </c:pt>
                <c:pt idx="106">
                  <c:v>0.353428795042433</c:v>
                </c:pt>
                <c:pt idx="107">
                  <c:v>0.707836845944183</c:v>
                </c:pt>
                <c:pt idx="108">
                  <c:v>1.1175988731442</c:v>
                </c:pt>
                <c:pt idx="109">
                  <c:v>0.967705450081828</c:v>
                </c:pt>
                <c:pt idx="110">
                  <c:v>0.618844854131415</c:v>
                </c:pt>
                <c:pt idx="111">
                  <c:v>0.182026204122086</c:v>
                </c:pt>
                <c:pt idx="112">
                  <c:v>-0.256812760061557</c:v>
                </c:pt>
                <c:pt idx="113">
                  <c:v>-0.544290062898084</c:v>
                </c:pt>
                <c:pt idx="114">
                  <c:v>-0.575850931445514</c:v>
                </c:pt>
                <c:pt idx="115">
                  <c:v>-0.660014574878803</c:v>
                </c:pt>
                <c:pt idx="116">
                  <c:v>-0.709222943585426</c:v>
                </c:pt>
                <c:pt idx="117">
                  <c:v>-0.75695871298302</c:v>
                </c:pt>
                <c:pt idx="118">
                  <c:v>-0.578000510854032</c:v>
                </c:pt>
                <c:pt idx="119">
                  <c:v>-0.494659402870092</c:v>
                </c:pt>
                <c:pt idx="120">
                  <c:v>-0.221111791838958</c:v>
                </c:pt>
                <c:pt idx="121">
                  <c:v>-0.368297671264766</c:v>
                </c:pt>
                <c:pt idx="122">
                  <c:v>-0.565786874052964</c:v>
                </c:pt>
                <c:pt idx="123">
                  <c:v>-0.672486046630968</c:v>
                </c:pt>
                <c:pt idx="124">
                  <c:v>-0.675082368604421</c:v>
                </c:pt>
                <c:pt idx="125">
                  <c:v>-0.672609104643568</c:v>
                </c:pt>
                <c:pt idx="126">
                  <c:v>-0.51280378493447</c:v>
                </c:pt>
                <c:pt idx="127">
                  <c:v>-0.404536495042849</c:v>
                </c:pt>
                <c:pt idx="128">
                  <c:v>-0.120984485722853</c:v>
                </c:pt>
                <c:pt idx="129">
                  <c:v>0.356444447758961</c:v>
                </c:pt>
                <c:pt idx="130">
                  <c:v>1.18114056331482</c:v>
                </c:pt>
                <c:pt idx="131">
                  <c:v>2.4750658422597</c:v>
                </c:pt>
                <c:pt idx="132">
                  <c:v>4.11944908632632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팩터정보!$AH$3:$AH$135</c:f>
              <c:numCache>
                <c:formatCode>General</c:formatCode>
                <c:ptCount val="133"/>
                <c:pt idx="0">
                  <c:v>0.578761066244241</c:v>
                </c:pt>
                <c:pt idx="1">
                  <c:v>0.578761066244241</c:v>
                </c:pt>
                <c:pt idx="2">
                  <c:v>0.578761066244241</c:v>
                </c:pt>
                <c:pt idx="3">
                  <c:v>0.578761066244241</c:v>
                </c:pt>
                <c:pt idx="4">
                  <c:v>0.578761066244241</c:v>
                </c:pt>
                <c:pt idx="5">
                  <c:v>0.578761066244241</c:v>
                </c:pt>
                <c:pt idx="6">
                  <c:v>0.578761066244241</c:v>
                </c:pt>
                <c:pt idx="7">
                  <c:v>0.578761066244241</c:v>
                </c:pt>
                <c:pt idx="8">
                  <c:v>0.578761066244241</c:v>
                </c:pt>
                <c:pt idx="9">
                  <c:v>0.578761066244241</c:v>
                </c:pt>
                <c:pt idx="10">
                  <c:v>0.578761066244241</c:v>
                </c:pt>
                <c:pt idx="11">
                  <c:v>0.578761066244241</c:v>
                </c:pt>
                <c:pt idx="12">
                  <c:v>0.578761066244241</c:v>
                </c:pt>
                <c:pt idx="13">
                  <c:v>0.578761066244241</c:v>
                </c:pt>
                <c:pt idx="14">
                  <c:v>0.578761066244241</c:v>
                </c:pt>
                <c:pt idx="15">
                  <c:v>0.578761066244241</c:v>
                </c:pt>
                <c:pt idx="16">
                  <c:v>0.578761066244241</c:v>
                </c:pt>
                <c:pt idx="17">
                  <c:v>0.578761066244241</c:v>
                </c:pt>
                <c:pt idx="18">
                  <c:v>0.578761066244241</c:v>
                </c:pt>
                <c:pt idx="19">
                  <c:v>0.578761066244241</c:v>
                </c:pt>
                <c:pt idx="20">
                  <c:v>0.578761066244241</c:v>
                </c:pt>
                <c:pt idx="21">
                  <c:v>0.578761066244241</c:v>
                </c:pt>
                <c:pt idx="22">
                  <c:v>0.578761066244241</c:v>
                </c:pt>
                <c:pt idx="23">
                  <c:v>0.578761066244241</c:v>
                </c:pt>
                <c:pt idx="24">
                  <c:v>0.578761066244241</c:v>
                </c:pt>
                <c:pt idx="25">
                  <c:v>0.578761066244241</c:v>
                </c:pt>
                <c:pt idx="26">
                  <c:v>0.578761066244241</c:v>
                </c:pt>
                <c:pt idx="27">
                  <c:v>0.578761066244241</c:v>
                </c:pt>
                <c:pt idx="28">
                  <c:v>0.578761066244241</c:v>
                </c:pt>
                <c:pt idx="29">
                  <c:v>0.578761066244241</c:v>
                </c:pt>
                <c:pt idx="30">
                  <c:v>0.578761066244241</c:v>
                </c:pt>
                <c:pt idx="31">
                  <c:v>0.578761066244241</c:v>
                </c:pt>
                <c:pt idx="32">
                  <c:v>0.578761066244241</c:v>
                </c:pt>
                <c:pt idx="33">
                  <c:v>0.578761066244241</c:v>
                </c:pt>
                <c:pt idx="34">
                  <c:v>0.578761066244241</c:v>
                </c:pt>
                <c:pt idx="35">
                  <c:v>0.578761066244241</c:v>
                </c:pt>
                <c:pt idx="36">
                  <c:v>0.578761066244241</c:v>
                </c:pt>
                <c:pt idx="37">
                  <c:v>0.578761066244241</c:v>
                </c:pt>
                <c:pt idx="38">
                  <c:v>0.578761066244241</c:v>
                </c:pt>
                <c:pt idx="39">
                  <c:v>0.578761066244241</c:v>
                </c:pt>
                <c:pt idx="40">
                  <c:v>0.578761066244241</c:v>
                </c:pt>
                <c:pt idx="41">
                  <c:v>0.578761066244241</c:v>
                </c:pt>
                <c:pt idx="42">
                  <c:v>0.578761066244241</c:v>
                </c:pt>
                <c:pt idx="43">
                  <c:v>0.578761066244241</c:v>
                </c:pt>
                <c:pt idx="44">
                  <c:v>0.578761066244241</c:v>
                </c:pt>
                <c:pt idx="45">
                  <c:v>0.578761066244241</c:v>
                </c:pt>
                <c:pt idx="46">
                  <c:v>0.578761066244241</c:v>
                </c:pt>
                <c:pt idx="47">
                  <c:v>0.578761066244241</c:v>
                </c:pt>
                <c:pt idx="48">
                  <c:v>0.578761066244241</c:v>
                </c:pt>
                <c:pt idx="49">
                  <c:v>0.578761066244241</c:v>
                </c:pt>
                <c:pt idx="50">
                  <c:v>0.578761066244241</c:v>
                </c:pt>
                <c:pt idx="51">
                  <c:v>0.578761066244241</c:v>
                </c:pt>
                <c:pt idx="52">
                  <c:v>0.578761066244241</c:v>
                </c:pt>
                <c:pt idx="53">
                  <c:v>0.578761066244241</c:v>
                </c:pt>
                <c:pt idx="54">
                  <c:v>0.578761066244241</c:v>
                </c:pt>
                <c:pt idx="55">
                  <c:v>0.578761066244241</c:v>
                </c:pt>
                <c:pt idx="56">
                  <c:v>0.578761066244241</c:v>
                </c:pt>
                <c:pt idx="57">
                  <c:v>0.578761066244241</c:v>
                </c:pt>
                <c:pt idx="58">
                  <c:v>0.578761066244241</c:v>
                </c:pt>
                <c:pt idx="59">
                  <c:v>0.578761066244241</c:v>
                </c:pt>
                <c:pt idx="60">
                  <c:v>0.578761066244241</c:v>
                </c:pt>
                <c:pt idx="61">
                  <c:v>0.578761066244241</c:v>
                </c:pt>
                <c:pt idx="62">
                  <c:v>0.578761066244241</c:v>
                </c:pt>
                <c:pt idx="63">
                  <c:v>0.578761066244241</c:v>
                </c:pt>
                <c:pt idx="64">
                  <c:v>0.578761066244241</c:v>
                </c:pt>
                <c:pt idx="65">
                  <c:v>0.578761066244241</c:v>
                </c:pt>
                <c:pt idx="66">
                  <c:v>0.578761066244241</c:v>
                </c:pt>
                <c:pt idx="67">
                  <c:v>0.578761066244241</c:v>
                </c:pt>
                <c:pt idx="68">
                  <c:v>0.578761066244241</c:v>
                </c:pt>
                <c:pt idx="69">
                  <c:v>0.578761066244241</c:v>
                </c:pt>
                <c:pt idx="70">
                  <c:v>0.578761066244241</c:v>
                </c:pt>
                <c:pt idx="71">
                  <c:v>0.578761066244241</c:v>
                </c:pt>
                <c:pt idx="72">
                  <c:v>0.578761066244241</c:v>
                </c:pt>
                <c:pt idx="73">
                  <c:v>0.578761066244241</c:v>
                </c:pt>
                <c:pt idx="74">
                  <c:v>0.578761066244241</c:v>
                </c:pt>
                <c:pt idx="75">
                  <c:v>0.578761066244241</c:v>
                </c:pt>
                <c:pt idx="76">
                  <c:v>0.578761066244241</c:v>
                </c:pt>
                <c:pt idx="77">
                  <c:v>0.578761066244241</c:v>
                </c:pt>
                <c:pt idx="78">
                  <c:v>0.578761066244241</c:v>
                </c:pt>
                <c:pt idx="79">
                  <c:v>0.578761066244241</c:v>
                </c:pt>
                <c:pt idx="80">
                  <c:v>0.578761066244241</c:v>
                </c:pt>
                <c:pt idx="81">
                  <c:v>0.578761066244241</c:v>
                </c:pt>
                <c:pt idx="82">
                  <c:v>0.578761066244241</c:v>
                </c:pt>
                <c:pt idx="83">
                  <c:v>0.578761066244241</c:v>
                </c:pt>
                <c:pt idx="84">
                  <c:v>0.578761066244241</c:v>
                </c:pt>
                <c:pt idx="85">
                  <c:v>0.578761066244241</c:v>
                </c:pt>
                <c:pt idx="86">
                  <c:v>0.578761066244241</c:v>
                </c:pt>
                <c:pt idx="87">
                  <c:v>0.578761066244241</c:v>
                </c:pt>
                <c:pt idx="88">
                  <c:v>0.578761066244241</c:v>
                </c:pt>
                <c:pt idx="89">
                  <c:v>0.578761066244241</c:v>
                </c:pt>
                <c:pt idx="90">
                  <c:v>0.578761066244241</c:v>
                </c:pt>
                <c:pt idx="91">
                  <c:v>0.578761066244241</c:v>
                </c:pt>
                <c:pt idx="92">
                  <c:v>0.578761066244241</c:v>
                </c:pt>
                <c:pt idx="93">
                  <c:v>0.578761066244241</c:v>
                </c:pt>
                <c:pt idx="94">
                  <c:v>0.578761066244241</c:v>
                </c:pt>
                <c:pt idx="95">
                  <c:v>0.578761066244241</c:v>
                </c:pt>
                <c:pt idx="96">
                  <c:v>0.578761066244241</c:v>
                </c:pt>
                <c:pt idx="97">
                  <c:v>0.578761066244241</c:v>
                </c:pt>
                <c:pt idx="98">
                  <c:v>0.578761066244241</c:v>
                </c:pt>
                <c:pt idx="99">
                  <c:v>0.578761066244241</c:v>
                </c:pt>
                <c:pt idx="100">
                  <c:v>0.578761066244241</c:v>
                </c:pt>
                <c:pt idx="101">
                  <c:v>0.578761066244241</c:v>
                </c:pt>
                <c:pt idx="102">
                  <c:v>0.578761066244241</c:v>
                </c:pt>
                <c:pt idx="103">
                  <c:v>0.578761066244241</c:v>
                </c:pt>
                <c:pt idx="104">
                  <c:v>0.578761066244241</c:v>
                </c:pt>
                <c:pt idx="105">
                  <c:v>0.578761066244241</c:v>
                </c:pt>
                <c:pt idx="106">
                  <c:v>0.578761066244241</c:v>
                </c:pt>
                <c:pt idx="107">
                  <c:v>0.578761066244241</c:v>
                </c:pt>
                <c:pt idx="108">
                  <c:v>0.578761066244241</c:v>
                </c:pt>
                <c:pt idx="109">
                  <c:v>0.578761066244241</c:v>
                </c:pt>
                <c:pt idx="110">
                  <c:v>0.578761066244241</c:v>
                </c:pt>
                <c:pt idx="111">
                  <c:v>0.578761066244241</c:v>
                </c:pt>
                <c:pt idx="112">
                  <c:v>0.578761066244241</c:v>
                </c:pt>
                <c:pt idx="113">
                  <c:v>0.578761066244241</c:v>
                </c:pt>
                <c:pt idx="114">
                  <c:v>0.578761066244241</c:v>
                </c:pt>
                <c:pt idx="115">
                  <c:v>0.578761066244241</c:v>
                </c:pt>
                <c:pt idx="116">
                  <c:v>0.578761066244241</c:v>
                </c:pt>
                <c:pt idx="117">
                  <c:v>0.578761066244241</c:v>
                </c:pt>
                <c:pt idx="118">
                  <c:v>0.578761066244241</c:v>
                </c:pt>
                <c:pt idx="119">
                  <c:v>0.578761066244241</c:v>
                </c:pt>
                <c:pt idx="120">
                  <c:v>0.578761066244241</c:v>
                </c:pt>
                <c:pt idx="121">
                  <c:v>0.578761066244241</c:v>
                </c:pt>
                <c:pt idx="122">
                  <c:v>0.578761066244241</c:v>
                </c:pt>
                <c:pt idx="123">
                  <c:v>0.578761066244241</c:v>
                </c:pt>
                <c:pt idx="124">
                  <c:v>0.578761066244241</c:v>
                </c:pt>
                <c:pt idx="125">
                  <c:v>0.578761066244241</c:v>
                </c:pt>
                <c:pt idx="126">
                  <c:v>0.578761066244241</c:v>
                </c:pt>
                <c:pt idx="127">
                  <c:v>0.578761066244241</c:v>
                </c:pt>
                <c:pt idx="128">
                  <c:v>0.578761066244241</c:v>
                </c:pt>
                <c:pt idx="129">
                  <c:v>0.578761066244241</c:v>
                </c:pt>
                <c:pt idx="130">
                  <c:v>0.578761066244241</c:v>
                </c:pt>
                <c:pt idx="131">
                  <c:v>0.578761066244241</c:v>
                </c:pt>
                <c:pt idx="132">
                  <c:v>0.578761066244241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팩터정보!$U$3:$U$135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팩터정보!$AI$3:$AI$135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sample'!$D$2:$D$135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'위기지수 Out of sample'!$F$2:$F$135</c:f>
              <c:numCache>
                <c:formatCode>General</c:formatCode>
                <c:ptCount val="134"/>
                <c:pt idx="0">
                  <c:v>0.253779723632892</c:v>
                </c:pt>
                <c:pt idx="1">
                  <c:v>0.193025570753828</c:v>
                </c:pt>
                <c:pt idx="2">
                  <c:v>0.124625014194333</c:v>
                </c:pt>
                <c:pt idx="3">
                  <c:v>0.0800305336923089</c:v>
                </c:pt>
                <c:pt idx="4">
                  <c:v>0.0800305336923089</c:v>
                </c:pt>
                <c:pt idx="5">
                  <c:v>0.125630904731972</c:v>
                </c:pt>
                <c:pt idx="6">
                  <c:v>0.125630904731972</c:v>
                </c:pt>
                <c:pt idx="7">
                  <c:v>0.0800305336923089</c:v>
                </c:pt>
                <c:pt idx="8">
                  <c:v>0.148431090251804</c:v>
                </c:pt>
                <c:pt idx="9">
                  <c:v>0.148431090251804</c:v>
                </c:pt>
                <c:pt idx="10">
                  <c:v>0.182631368531552</c:v>
                </c:pt>
                <c:pt idx="11">
                  <c:v>0.182631368531552</c:v>
                </c:pt>
                <c:pt idx="12">
                  <c:v>0.182631368531552</c:v>
                </c:pt>
                <c:pt idx="13">
                  <c:v>0.148431090251804</c:v>
                </c:pt>
                <c:pt idx="14">
                  <c:v>0.0800305336923089</c:v>
                </c:pt>
                <c:pt idx="15">
                  <c:v>0.125630904731972</c:v>
                </c:pt>
                <c:pt idx="16">
                  <c:v>0.0800305336923089</c:v>
                </c:pt>
                <c:pt idx="17">
                  <c:v>0.0800305336923089</c:v>
                </c:pt>
                <c:pt idx="18">
                  <c:v>0.0800305336923089</c:v>
                </c:pt>
                <c:pt idx="19">
                  <c:v>0.0800305336923089</c:v>
                </c:pt>
                <c:pt idx="20">
                  <c:v>0.0800305336923089</c:v>
                </c:pt>
                <c:pt idx="21">
                  <c:v>0.0339450523224361</c:v>
                </c:pt>
                <c:pt idx="22">
                  <c:v>0.0339450523224361</c:v>
                </c:pt>
                <c:pt idx="23">
                  <c:v>0.0795454233620997</c:v>
                </c:pt>
                <c:pt idx="24">
                  <c:v>0.124139903864124</c:v>
                </c:pt>
                <c:pt idx="25">
                  <c:v>0.124139903864124</c:v>
                </c:pt>
                <c:pt idx="26">
                  <c:v>0.124139903864124</c:v>
                </c:pt>
                <c:pt idx="27">
                  <c:v>0.0456003710396636</c:v>
                </c:pt>
                <c:pt idx="28">
                  <c:v>0.0456003710396636</c:v>
                </c:pt>
                <c:pt idx="29">
                  <c:v>0.0456003710396636</c:v>
                </c:pt>
                <c:pt idx="30">
                  <c:v>0.0825211260007548</c:v>
                </c:pt>
                <c:pt idx="31">
                  <c:v>0.0369207549610912</c:v>
                </c:pt>
                <c:pt idx="32">
                  <c:v>0.0369207549610912</c:v>
                </c:pt>
                <c:pt idx="33">
                  <c:v>0.0369207549610912</c:v>
                </c:pt>
                <c:pt idx="34">
                  <c:v>0.0708658072835274</c:v>
                </c:pt>
                <c:pt idx="35">
                  <c:v>0.0708658072835274</c:v>
                </c:pt>
                <c:pt idx="36">
                  <c:v>0.0708658072835274</c:v>
                </c:pt>
                <c:pt idx="37">
                  <c:v>0.0708658072835274</c:v>
                </c:pt>
                <c:pt idx="38">
                  <c:v>0.0369207549610912</c:v>
                </c:pt>
                <c:pt idx="39">
                  <c:v>0.0711210332408389</c:v>
                </c:pt>
                <c:pt idx="40">
                  <c:v>0.0711210332408389</c:v>
                </c:pt>
                <c:pt idx="41">
                  <c:v>0.0342002782797477</c:v>
                </c:pt>
                <c:pt idx="42">
                  <c:v>0.0342002782797477</c:v>
                </c:pt>
                <c:pt idx="43">
                  <c:v>0.0949544311588116</c:v>
                </c:pt>
                <c:pt idx="44">
                  <c:v>0.0949544311588116</c:v>
                </c:pt>
                <c:pt idx="45">
                  <c:v>0.128899483481248</c:v>
                </c:pt>
                <c:pt idx="46">
                  <c:v>0.0946992052015001</c:v>
                </c:pt>
                <c:pt idx="47">
                  <c:v>0.131619960162591</c:v>
                </c:pt>
                <c:pt idx="48">
                  <c:v>0.176214440664615</c:v>
                </c:pt>
                <c:pt idx="49">
                  <c:v>0.221814811704279</c:v>
                </c:pt>
                <c:pt idx="50">
                  <c:v>0.336300849633647</c:v>
                </c:pt>
                <c:pt idx="51">
                  <c:v>0.336300849633647</c:v>
                </c:pt>
                <c:pt idx="52">
                  <c:v>0.336300849633647</c:v>
                </c:pt>
                <c:pt idx="53">
                  <c:v>0.78673406015896</c:v>
                </c:pt>
                <c:pt idx="54">
                  <c:v>0.733459963578364</c:v>
                </c:pt>
                <c:pt idx="55">
                  <c:v>0.665059407018868</c:v>
                </c:pt>
                <c:pt idx="56">
                  <c:v>0.665059407018868</c:v>
                </c:pt>
                <c:pt idx="57">
                  <c:v>0.665059407018868</c:v>
                </c:pt>
                <c:pt idx="58">
                  <c:v>0.618973925648996</c:v>
                </c:pt>
                <c:pt idx="59">
                  <c:v>0.707223617596908</c:v>
                </c:pt>
                <c:pt idx="60">
                  <c:v>0.797418469138595</c:v>
                </c:pt>
                <c:pt idx="61">
                  <c:v>0.797418469138595</c:v>
                </c:pt>
                <c:pt idx="62">
                  <c:v>0.310064503652191</c:v>
                </c:pt>
                <c:pt idx="63">
                  <c:v>0.193343099371689</c:v>
                </c:pt>
                <c:pt idx="64">
                  <c:v>0.227288151694125</c:v>
                </c:pt>
                <c:pt idx="65">
                  <c:v>0.227288151694125</c:v>
                </c:pt>
                <c:pt idx="66">
                  <c:v>0.219614426153192</c:v>
                </c:pt>
                <c:pt idx="67">
                  <c:v>0.219614426153192</c:v>
                </c:pt>
                <c:pt idx="68">
                  <c:v>0.219614426153192</c:v>
                </c:pt>
                <c:pt idx="69">
                  <c:v>0.219614426153192</c:v>
                </c:pt>
                <c:pt idx="70">
                  <c:v>0.219614426153192</c:v>
                </c:pt>
                <c:pt idx="71">
                  <c:v>0.177705441532464</c:v>
                </c:pt>
                <c:pt idx="72">
                  <c:v>0.177705441532464</c:v>
                </c:pt>
                <c:pt idx="73">
                  <c:v>0.177705441532464</c:v>
                </c:pt>
                <c:pt idx="74">
                  <c:v>0.177705441532464</c:v>
                </c:pt>
                <c:pt idx="75">
                  <c:v>0.177705441532464</c:v>
                </c:pt>
                <c:pt idx="76">
                  <c:v>0.177705441532464</c:v>
                </c:pt>
                <c:pt idx="77">
                  <c:v>0.177705441532464</c:v>
                </c:pt>
                <c:pt idx="78">
                  <c:v>0.177705441532464</c:v>
                </c:pt>
                <c:pt idx="79">
                  <c:v>0.131619960162591</c:v>
                </c:pt>
                <c:pt idx="80">
                  <c:v>0.131619960162591</c:v>
                </c:pt>
                <c:pt idx="81">
                  <c:v>0.0946992052015001</c:v>
                </c:pt>
                <c:pt idx="82">
                  <c:v>0.140299576241164</c:v>
                </c:pt>
                <c:pt idx="83">
                  <c:v>0.140299576241164</c:v>
                </c:pt>
                <c:pt idx="84">
                  <c:v>0.174499854520911</c:v>
                </c:pt>
                <c:pt idx="85">
                  <c:v>0.240535498220637</c:v>
                </c:pt>
                <c:pt idx="86">
                  <c:v>0.240535498220637</c:v>
                </c:pt>
                <c:pt idx="87">
                  <c:v>0.194935127180973</c:v>
                </c:pt>
                <c:pt idx="88">
                  <c:v>0.195190353138285</c:v>
                </c:pt>
                <c:pt idx="89">
                  <c:v>0.195190353138285</c:v>
                </c:pt>
                <c:pt idx="90">
                  <c:v>0.648344040344941</c:v>
                </c:pt>
                <c:pt idx="91">
                  <c:v>0.648344040344941</c:v>
                </c:pt>
                <c:pt idx="92">
                  <c:v>0.648344040344941</c:v>
                </c:pt>
                <c:pt idx="93">
                  <c:v>0.682289092667377</c:v>
                </c:pt>
                <c:pt idx="94">
                  <c:v>0.838684115217473</c:v>
                </c:pt>
                <c:pt idx="95">
                  <c:v>0.838684115217473</c:v>
                </c:pt>
                <c:pt idx="96">
                  <c:v>0.883278595719498</c:v>
                </c:pt>
                <c:pt idx="97">
                  <c:v>0.965799721720252</c:v>
                </c:pt>
                <c:pt idx="98">
                  <c:v>0.887004962938481</c:v>
                </c:pt>
                <c:pt idx="99">
                  <c:v>0.887004962938481</c:v>
                </c:pt>
                <c:pt idx="100">
                  <c:v>0.841404591898817</c:v>
                </c:pt>
                <c:pt idx="101">
                  <c:v>0.841404591898817</c:v>
                </c:pt>
                <c:pt idx="102">
                  <c:v>0.784533674607873</c:v>
                </c:pt>
                <c:pt idx="103">
                  <c:v>0.297179709121469</c:v>
                </c:pt>
                <c:pt idx="104">
                  <c:v>0.297179709121469</c:v>
                </c:pt>
                <c:pt idx="105">
                  <c:v>0.251094227751596</c:v>
                </c:pt>
                <c:pt idx="106">
                  <c:v>0.190340074872532</c:v>
                </c:pt>
                <c:pt idx="107">
                  <c:v>0.234934555374556</c:v>
                </c:pt>
                <c:pt idx="108">
                  <c:v>0.292060698622812</c:v>
                </c:pt>
                <c:pt idx="109">
                  <c:v>0.338146179992685</c:v>
                </c:pt>
                <c:pt idx="110">
                  <c:v>0.338146179992685</c:v>
                </c:pt>
                <c:pt idx="111">
                  <c:v>0.171356955220312</c:v>
                </c:pt>
                <c:pt idx="112">
                  <c:v>0.171356955220312</c:v>
                </c:pt>
                <c:pt idx="113">
                  <c:v>0.171356955220312</c:v>
                </c:pt>
                <c:pt idx="114">
                  <c:v>0.0802857596496204</c:v>
                </c:pt>
                <c:pt idx="115">
                  <c:v>0.0460854813698727</c:v>
                </c:pt>
                <c:pt idx="116">
                  <c:v>0.0684005565594953</c:v>
                </c:pt>
                <c:pt idx="117">
                  <c:v>0.0684005565594953</c:v>
                </c:pt>
                <c:pt idx="118">
                  <c:v>0.0684005565594953</c:v>
                </c:pt>
                <c:pt idx="119">
                  <c:v>0.102345608881931</c:v>
                </c:pt>
                <c:pt idx="120">
                  <c:v>0.139266363843023</c:v>
                </c:pt>
                <c:pt idx="121">
                  <c:v>0.0369207549610912</c:v>
                </c:pt>
                <c:pt idx="122">
                  <c:v>0.0369207549610912</c:v>
                </c:pt>
                <c:pt idx="123">
                  <c:v>0.125016247893128</c:v>
                </c:pt>
                <c:pt idx="124">
                  <c:v>0.171101729263001</c:v>
                </c:pt>
                <c:pt idx="125">
                  <c:v>0.137156676940564</c:v>
                </c:pt>
                <c:pt idx="126">
                  <c:v>0.137156676940564</c:v>
                </c:pt>
                <c:pt idx="127">
                  <c:v>0.083006236330964</c:v>
                </c:pt>
                <c:pt idx="128">
                  <c:v>0.570360201817368</c:v>
                </c:pt>
                <c:pt idx="129">
                  <c:v>0.604305254139804</c:v>
                </c:pt>
                <c:pt idx="130">
                  <c:v>0.602814253271956</c:v>
                </c:pt>
                <c:pt idx="131">
                  <c:v>0.600093776590612</c:v>
                </c:pt>
                <c:pt idx="132">
                  <c:v>0.600093776590612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sample'!$D$2:$D$135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'위기지수 Out of sample'!$E$2:$E$135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5.48601828917326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NTS:0.55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'독립변수_가공후'!$J$3:$J$135</c:f>
              <c:numCache>
                <c:formatCode>General</c:formatCode>
                <c:ptCount val="133"/>
                <c:pt idx="0">
                  <c:v>-1.5236214053121</c:v>
                </c:pt>
                <c:pt idx="1">
                  <c:v>-0.658080197104744</c:v>
                </c:pt>
                <c:pt idx="2">
                  <c:v>-0.0163103834972736</c:v>
                </c:pt>
                <c:pt idx="3">
                  <c:v>0.369442600503251</c:v>
                </c:pt>
                <c:pt idx="4">
                  <c:v>0.211063752705277</c:v>
                </c:pt>
                <c:pt idx="5">
                  <c:v>0.111872030047669</c:v>
                </c:pt>
                <c:pt idx="6">
                  <c:v>0.0179185724038073</c:v>
                </c:pt>
                <c:pt idx="7">
                  <c:v>0.00857255763794068</c:v>
                </c:pt>
                <c:pt idx="8">
                  <c:v>-0.21371529301343</c:v>
                </c:pt>
                <c:pt idx="9">
                  <c:v>-0.528959750787277</c:v>
                </c:pt>
                <c:pt idx="10">
                  <c:v>-0.848552229158579</c:v>
                </c:pt>
                <c:pt idx="11">
                  <c:v>-1.01155494422289</c:v>
                </c:pt>
                <c:pt idx="12">
                  <c:v>-1.05832016677234</c:v>
                </c:pt>
                <c:pt idx="13">
                  <c:v>-0.80868632746538</c:v>
                </c:pt>
                <c:pt idx="14">
                  <c:v>-0.327593483511978</c:v>
                </c:pt>
                <c:pt idx="15">
                  <c:v>0.243496946664238</c:v>
                </c:pt>
                <c:pt idx="16">
                  <c:v>0.394840947356939</c:v>
                </c:pt>
                <c:pt idx="17">
                  <c:v>0.285524036285919</c:v>
                </c:pt>
                <c:pt idx="18">
                  <c:v>0.150054266227051</c:v>
                </c:pt>
                <c:pt idx="19">
                  <c:v>0.0551751323726752</c:v>
                </c:pt>
                <c:pt idx="20">
                  <c:v>-0.244596867501054</c:v>
                </c:pt>
                <c:pt idx="21">
                  <c:v>-0.770406454423932</c:v>
                </c:pt>
                <c:pt idx="22">
                  <c:v>-1.17585509369275</c:v>
                </c:pt>
                <c:pt idx="23">
                  <c:v>-1.24998358362776</c:v>
                </c:pt>
                <c:pt idx="24">
                  <c:v>-0.969974741177035</c:v>
                </c:pt>
                <c:pt idx="25">
                  <c:v>-0.400122027065092</c:v>
                </c:pt>
                <c:pt idx="26">
                  <c:v>0.235201939511764</c:v>
                </c:pt>
                <c:pt idx="27">
                  <c:v>0.852472769752328</c:v>
                </c:pt>
                <c:pt idx="28">
                  <c:v>1.06088545110587</c:v>
                </c:pt>
                <c:pt idx="29">
                  <c:v>1.04221817787222</c:v>
                </c:pt>
                <c:pt idx="30">
                  <c:v>1.06741010205848</c:v>
                </c:pt>
                <c:pt idx="31">
                  <c:v>1.00855382137749</c:v>
                </c:pt>
                <c:pt idx="32">
                  <c:v>0.387994892849939</c:v>
                </c:pt>
                <c:pt idx="33">
                  <c:v>-0.326056841263117</c:v>
                </c:pt>
                <c:pt idx="34">
                  <c:v>-1.00970656951035</c:v>
                </c:pt>
                <c:pt idx="35">
                  <c:v>-1.15613618896178</c:v>
                </c:pt>
                <c:pt idx="36">
                  <c:v>-0.993701119898058</c:v>
                </c:pt>
                <c:pt idx="37">
                  <c:v>-0.525059226158143</c:v>
                </c:pt>
                <c:pt idx="38">
                  <c:v>0.277430610497395</c:v>
                </c:pt>
                <c:pt idx="39">
                  <c:v>1.17946995925072</c:v>
                </c:pt>
                <c:pt idx="40">
                  <c:v>1.48707835425328</c:v>
                </c:pt>
                <c:pt idx="41">
                  <c:v>1.16791854762145</c:v>
                </c:pt>
                <c:pt idx="42">
                  <c:v>0.505126297367343</c:v>
                </c:pt>
                <c:pt idx="43">
                  <c:v>-0.219067426032657</c:v>
                </c:pt>
                <c:pt idx="44">
                  <c:v>-1.02138246567953</c:v>
                </c:pt>
                <c:pt idx="45">
                  <c:v>-1.57010979624156</c:v>
                </c:pt>
                <c:pt idx="46">
                  <c:v>-1.8429904184531</c:v>
                </c:pt>
                <c:pt idx="47">
                  <c:v>-1.59773141274372</c:v>
                </c:pt>
                <c:pt idx="48">
                  <c:v>-1.13582489357164</c:v>
                </c:pt>
                <c:pt idx="49">
                  <c:v>-0.61116909451133</c:v>
                </c:pt>
                <c:pt idx="50">
                  <c:v>-0.401737750177061</c:v>
                </c:pt>
                <c:pt idx="51">
                  <c:v>-0.160992557006616</c:v>
                </c:pt>
                <c:pt idx="52">
                  <c:v>-0.171903239157635</c:v>
                </c:pt>
                <c:pt idx="53">
                  <c:v>-0.122792721925548</c:v>
                </c:pt>
                <c:pt idx="54">
                  <c:v>0.254402735820786</c:v>
                </c:pt>
                <c:pt idx="55">
                  <c:v>0.971051774054123</c:v>
                </c:pt>
                <c:pt idx="56">
                  <c:v>1.10695654481424</c:v>
                </c:pt>
                <c:pt idx="57">
                  <c:v>0.5357501312349</c:v>
                </c:pt>
                <c:pt idx="58">
                  <c:v>0.387798663724711</c:v>
                </c:pt>
                <c:pt idx="59">
                  <c:v>0.797702846606905</c:v>
                </c:pt>
                <c:pt idx="60">
                  <c:v>1.48544146410065</c:v>
                </c:pt>
                <c:pt idx="61">
                  <c:v>1.59197833680777</c:v>
                </c:pt>
                <c:pt idx="62">
                  <c:v>1.26385045285967</c:v>
                </c:pt>
                <c:pt idx="63">
                  <c:v>0.795601825242271</c:v>
                </c:pt>
                <c:pt idx="64">
                  <c:v>0.281974569060625</c:v>
                </c:pt>
                <c:pt idx="65">
                  <c:v>-0.36306296188807</c:v>
                </c:pt>
                <c:pt idx="66">
                  <c:v>-0.79954889190184</c:v>
                </c:pt>
                <c:pt idx="67">
                  <c:v>-0.879673507910222</c:v>
                </c:pt>
                <c:pt idx="68">
                  <c:v>-1.11210325087584</c:v>
                </c:pt>
                <c:pt idx="69">
                  <c:v>-1.40520894211354</c:v>
                </c:pt>
                <c:pt idx="70">
                  <c:v>-1.57731326500765</c:v>
                </c:pt>
                <c:pt idx="71">
                  <c:v>-1.05778639965892</c:v>
                </c:pt>
                <c:pt idx="72">
                  <c:v>-0.0406368774631375</c:v>
                </c:pt>
                <c:pt idx="73">
                  <c:v>1.03274590896118</c:v>
                </c:pt>
                <c:pt idx="74">
                  <c:v>1.73185628193686</c:v>
                </c:pt>
                <c:pt idx="75">
                  <c:v>1.98428599345278</c:v>
                </c:pt>
                <c:pt idx="76">
                  <c:v>1.40756086454521</c:v>
                </c:pt>
                <c:pt idx="77">
                  <c:v>0.526827498236211</c:v>
                </c:pt>
                <c:pt idx="78">
                  <c:v>-0.236574984326874</c:v>
                </c:pt>
                <c:pt idx="79">
                  <c:v>-0.602140124244514</c:v>
                </c:pt>
                <c:pt idx="80">
                  <c:v>-1.09644248930083</c:v>
                </c:pt>
                <c:pt idx="81">
                  <c:v>-1.66087467258403</c:v>
                </c:pt>
                <c:pt idx="82">
                  <c:v>-1.65277582963965</c:v>
                </c:pt>
                <c:pt idx="83">
                  <c:v>-1.18799318451045</c:v>
                </c:pt>
                <c:pt idx="84">
                  <c:v>-0.506765930990758</c:v>
                </c:pt>
                <c:pt idx="85">
                  <c:v>0.0506794795574786</c:v>
                </c:pt>
                <c:pt idx="86">
                  <c:v>0.445689140684852</c:v>
                </c:pt>
                <c:pt idx="87">
                  <c:v>0.681930136329948</c:v>
                </c:pt>
                <c:pt idx="88">
                  <c:v>0.698239391713347</c:v>
                </c:pt>
                <c:pt idx="89">
                  <c:v>0.598906371047461</c:v>
                </c:pt>
                <c:pt idx="90">
                  <c:v>0.371292567660727</c:v>
                </c:pt>
                <c:pt idx="91">
                  <c:v>0.398199243876626</c:v>
                </c:pt>
                <c:pt idx="92">
                  <c:v>0.0963836451225022</c:v>
                </c:pt>
                <c:pt idx="93">
                  <c:v>-0.491410432713452</c:v>
                </c:pt>
                <c:pt idx="94">
                  <c:v>-0.993286715337774</c:v>
                </c:pt>
                <c:pt idx="95">
                  <c:v>-0.880323307290954</c:v>
                </c:pt>
                <c:pt idx="96">
                  <c:v>0.00409691748908055</c:v>
                </c:pt>
                <c:pt idx="97">
                  <c:v>0.896982179489139</c:v>
                </c:pt>
                <c:pt idx="98">
                  <c:v>1.4328130795362</c:v>
                </c:pt>
                <c:pt idx="99">
                  <c:v>1.78955905692176</c:v>
                </c:pt>
                <c:pt idx="100">
                  <c:v>1.66750954459936</c:v>
                </c:pt>
                <c:pt idx="101">
                  <c:v>1.06929681879474</c:v>
                </c:pt>
                <c:pt idx="102">
                  <c:v>0.435079602518517</c:v>
                </c:pt>
                <c:pt idx="103">
                  <c:v>0.161639843763319</c:v>
                </c:pt>
                <c:pt idx="104">
                  <c:v>-0.368795541242529</c:v>
                </c:pt>
                <c:pt idx="105">
                  <c:v>-0.893397884157621</c:v>
                </c:pt>
                <c:pt idx="106">
                  <c:v>-1.15378636285701</c:v>
                </c:pt>
                <c:pt idx="107">
                  <c:v>-0.510775503837812</c:v>
                </c:pt>
                <c:pt idx="108">
                  <c:v>0.520780771323348</c:v>
                </c:pt>
                <c:pt idx="109">
                  <c:v>1.52134173100093</c:v>
                </c:pt>
                <c:pt idx="110">
                  <c:v>2.11379149826378</c:v>
                </c:pt>
                <c:pt idx="111">
                  <c:v>2.3491234580211</c:v>
                </c:pt>
                <c:pt idx="112">
                  <c:v>1.79538063771833</c:v>
                </c:pt>
                <c:pt idx="113">
                  <c:v>1.32279109357363</c:v>
                </c:pt>
                <c:pt idx="114">
                  <c:v>0.753652195763278</c:v>
                </c:pt>
                <c:pt idx="115">
                  <c:v>0.165105963722776</c:v>
                </c:pt>
                <c:pt idx="116">
                  <c:v>-0.656147615441022</c:v>
                </c:pt>
                <c:pt idx="117">
                  <c:v>-1.57521296182948</c:v>
                </c:pt>
                <c:pt idx="118">
                  <c:v>-1.73324578230219</c:v>
                </c:pt>
                <c:pt idx="119">
                  <c:v>-1.24738869180646</c:v>
                </c:pt>
                <c:pt idx="120">
                  <c:v>-0.136201495106528</c:v>
                </c:pt>
                <c:pt idx="121">
                  <c:v>0.822362254370916</c:v>
                </c:pt>
                <c:pt idx="122">
                  <c:v>1.18927235632317</c:v>
                </c:pt>
                <c:pt idx="123">
                  <c:v>1.17531463247279</c:v>
                </c:pt>
                <c:pt idx="124">
                  <c:v>0.823017779237558</c:v>
                </c:pt>
                <c:pt idx="125">
                  <c:v>0.569203830772831</c:v>
                </c:pt>
                <c:pt idx="126">
                  <c:v>0.454212554727605</c:v>
                </c:pt>
                <c:pt idx="127">
                  <c:v>0.434710005307912</c:v>
                </c:pt>
                <c:pt idx="128">
                  <c:v>0.244094292703692</c:v>
                </c:pt>
                <c:pt idx="129">
                  <c:v>-0.37756271094143</c:v>
                </c:pt>
                <c:pt idx="130">
                  <c:v>-1.34104193836893</c:v>
                </c:pt>
                <c:pt idx="131">
                  <c:v>-1.8796094141694</c:v>
                </c:pt>
                <c:pt idx="132">
                  <c:v>-2.23817739214625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'독립변수_가공후'!$BV$3:$BV$135</c:f>
              <c:numCache>
                <c:formatCode>General</c:formatCode>
                <c:ptCount val="133"/>
                <c:pt idx="0">
                  <c:v>0.876599658698344</c:v>
                </c:pt>
                <c:pt idx="1">
                  <c:v>0.876599658698344</c:v>
                </c:pt>
                <c:pt idx="2">
                  <c:v>0.876599658698344</c:v>
                </c:pt>
                <c:pt idx="3">
                  <c:v>0.876599658698344</c:v>
                </c:pt>
                <c:pt idx="4">
                  <c:v>0.876599658698344</c:v>
                </c:pt>
                <c:pt idx="5">
                  <c:v>0.876599658698344</c:v>
                </c:pt>
                <c:pt idx="6">
                  <c:v>0.876599658698344</c:v>
                </c:pt>
                <c:pt idx="7">
                  <c:v>0.876599658698344</c:v>
                </c:pt>
                <c:pt idx="8">
                  <c:v>0.876599658698344</c:v>
                </c:pt>
                <c:pt idx="9">
                  <c:v>0.876599658698344</c:v>
                </c:pt>
                <c:pt idx="10">
                  <c:v>0.876599658698344</c:v>
                </c:pt>
                <c:pt idx="11">
                  <c:v>0.876599658698344</c:v>
                </c:pt>
                <c:pt idx="12">
                  <c:v>0.876599658698344</c:v>
                </c:pt>
                <c:pt idx="13">
                  <c:v>0.876599658698344</c:v>
                </c:pt>
                <c:pt idx="14">
                  <c:v>0.876599658698344</c:v>
                </c:pt>
                <c:pt idx="15">
                  <c:v>0.876599658698344</c:v>
                </c:pt>
                <c:pt idx="16">
                  <c:v>0.876599658698344</c:v>
                </c:pt>
                <c:pt idx="17">
                  <c:v>0.876599658698344</c:v>
                </c:pt>
                <c:pt idx="18">
                  <c:v>0.876599658698344</c:v>
                </c:pt>
                <c:pt idx="19">
                  <c:v>0.876599658698344</c:v>
                </c:pt>
                <c:pt idx="20">
                  <c:v>0.876599658698344</c:v>
                </c:pt>
                <c:pt idx="21">
                  <c:v>0.876599658698344</c:v>
                </c:pt>
                <c:pt idx="22">
                  <c:v>0.876599658698344</c:v>
                </c:pt>
                <c:pt idx="23">
                  <c:v>0.876599658698344</c:v>
                </c:pt>
                <c:pt idx="24">
                  <c:v>0.876599658698344</c:v>
                </c:pt>
                <c:pt idx="25">
                  <c:v>0.876599658698344</c:v>
                </c:pt>
                <c:pt idx="26">
                  <c:v>0.876599658698344</c:v>
                </c:pt>
                <c:pt idx="27">
                  <c:v>0.876599658698344</c:v>
                </c:pt>
                <c:pt idx="28">
                  <c:v>0.876599658698344</c:v>
                </c:pt>
                <c:pt idx="29">
                  <c:v>0.876599658698344</c:v>
                </c:pt>
                <c:pt idx="30">
                  <c:v>0.876599658698344</c:v>
                </c:pt>
                <c:pt idx="31">
                  <c:v>0.876599658698344</c:v>
                </c:pt>
                <c:pt idx="32">
                  <c:v>0.876599658698344</c:v>
                </c:pt>
                <c:pt idx="33">
                  <c:v>0.876599658698344</c:v>
                </c:pt>
                <c:pt idx="34">
                  <c:v>0.876599658698344</c:v>
                </c:pt>
                <c:pt idx="35">
                  <c:v>0.876599658698344</c:v>
                </c:pt>
                <c:pt idx="36">
                  <c:v>0.876599658698344</c:v>
                </c:pt>
                <c:pt idx="37">
                  <c:v>0.876599658698344</c:v>
                </c:pt>
                <c:pt idx="38">
                  <c:v>0.876599658698344</c:v>
                </c:pt>
                <c:pt idx="39">
                  <c:v>0.876599658698344</c:v>
                </c:pt>
                <c:pt idx="40">
                  <c:v>0.876599658698344</c:v>
                </c:pt>
                <c:pt idx="41">
                  <c:v>0.876599658698344</c:v>
                </c:pt>
                <c:pt idx="42">
                  <c:v>0.876599658698344</c:v>
                </c:pt>
                <c:pt idx="43">
                  <c:v>0.876599658698344</c:v>
                </c:pt>
                <c:pt idx="44">
                  <c:v>0.876599658698344</c:v>
                </c:pt>
                <c:pt idx="45">
                  <c:v>0.876599658698344</c:v>
                </c:pt>
                <c:pt idx="46">
                  <c:v>0.876599658698344</c:v>
                </c:pt>
                <c:pt idx="47">
                  <c:v>0.876599658698344</c:v>
                </c:pt>
                <c:pt idx="48">
                  <c:v>0.876599658698344</c:v>
                </c:pt>
                <c:pt idx="49">
                  <c:v>0.876599658698344</c:v>
                </c:pt>
                <c:pt idx="50">
                  <c:v>0.876599658698344</c:v>
                </c:pt>
                <c:pt idx="51">
                  <c:v>0.876599658698344</c:v>
                </c:pt>
                <c:pt idx="52">
                  <c:v>0.876599658698344</c:v>
                </c:pt>
                <c:pt idx="53">
                  <c:v>0.876599658698344</c:v>
                </c:pt>
                <c:pt idx="54">
                  <c:v>0.876599658698344</c:v>
                </c:pt>
                <c:pt idx="55">
                  <c:v>0.876599658698344</c:v>
                </c:pt>
                <c:pt idx="56">
                  <c:v>0.876599658698344</c:v>
                </c:pt>
                <c:pt idx="57">
                  <c:v>0.876599658698344</c:v>
                </c:pt>
                <c:pt idx="58">
                  <c:v>0.876599658698344</c:v>
                </c:pt>
                <c:pt idx="59">
                  <c:v>0.876599658698344</c:v>
                </c:pt>
                <c:pt idx="60">
                  <c:v>0.876599658698344</c:v>
                </c:pt>
                <c:pt idx="61">
                  <c:v>0.876599658698344</c:v>
                </c:pt>
                <c:pt idx="62">
                  <c:v>0.876599658698344</c:v>
                </c:pt>
                <c:pt idx="63">
                  <c:v>0.876599658698344</c:v>
                </c:pt>
                <c:pt idx="64">
                  <c:v>0.876599658698344</c:v>
                </c:pt>
                <c:pt idx="65">
                  <c:v>0.876599658698344</c:v>
                </c:pt>
                <c:pt idx="66">
                  <c:v>0.876599658698344</c:v>
                </c:pt>
                <c:pt idx="67">
                  <c:v>0.876599658698344</c:v>
                </c:pt>
                <c:pt idx="68">
                  <c:v>0.876599658698344</c:v>
                </c:pt>
                <c:pt idx="69">
                  <c:v>0.876599658698344</c:v>
                </c:pt>
                <c:pt idx="70">
                  <c:v>0.876599658698344</c:v>
                </c:pt>
                <c:pt idx="71">
                  <c:v>0.876599658698344</c:v>
                </c:pt>
                <c:pt idx="72">
                  <c:v>0.876599658698344</c:v>
                </c:pt>
                <c:pt idx="73">
                  <c:v>0.876599658698344</c:v>
                </c:pt>
                <c:pt idx="74">
                  <c:v>0.876599658698344</c:v>
                </c:pt>
                <c:pt idx="75">
                  <c:v>0.876599658698344</c:v>
                </c:pt>
                <c:pt idx="76">
                  <c:v>0.876599658698344</c:v>
                </c:pt>
                <c:pt idx="77">
                  <c:v>0.876599658698344</c:v>
                </c:pt>
                <c:pt idx="78">
                  <c:v>0.876599658698344</c:v>
                </c:pt>
                <c:pt idx="79">
                  <c:v>0.876599658698344</c:v>
                </c:pt>
                <c:pt idx="80">
                  <c:v>0.876599658698344</c:v>
                </c:pt>
                <c:pt idx="81">
                  <c:v>0.876599658698344</c:v>
                </c:pt>
                <c:pt idx="82">
                  <c:v>0.876599658698344</c:v>
                </c:pt>
                <c:pt idx="83">
                  <c:v>0.876599658698344</c:v>
                </c:pt>
                <c:pt idx="84">
                  <c:v>0.876599658698344</c:v>
                </c:pt>
                <c:pt idx="85">
                  <c:v>0.876599658698344</c:v>
                </c:pt>
                <c:pt idx="86">
                  <c:v>0.876599658698344</c:v>
                </c:pt>
                <c:pt idx="87">
                  <c:v>0.876599658698344</c:v>
                </c:pt>
                <c:pt idx="88">
                  <c:v>0.876599658698344</c:v>
                </c:pt>
                <c:pt idx="89">
                  <c:v>0.876599658698344</c:v>
                </c:pt>
                <c:pt idx="90">
                  <c:v>0.876599658698344</c:v>
                </c:pt>
                <c:pt idx="91">
                  <c:v>0.876599658698344</c:v>
                </c:pt>
                <c:pt idx="92">
                  <c:v>0.876599658698344</c:v>
                </c:pt>
                <c:pt idx="93">
                  <c:v>0.876599658698344</c:v>
                </c:pt>
                <c:pt idx="94">
                  <c:v>0.876599658698344</c:v>
                </c:pt>
                <c:pt idx="95">
                  <c:v>0.876599658698344</c:v>
                </c:pt>
                <c:pt idx="96">
                  <c:v>0.876599658698344</c:v>
                </c:pt>
                <c:pt idx="97">
                  <c:v>0.876599658698344</c:v>
                </c:pt>
                <c:pt idx="98">
                  <c:v>0.876599658698344</c:v>
                </c:pt>
                <c:pt idx="99">
                  <c:v>0.876599658698344</c:v>
                </c:pt>
                <c:pt idx="100">
                  <c:v>0.876599658698344</c:v>
                </c:pt>
                <c:pt idx="101">
                  <c:v>0.876599658698344</c:v>
                </c:pt>
                <c:pt idx="102">
                  <c:v>0.876599658698344</c:v>
                </c:pt>
                <c:pt idx="103">
                  <c:v>0.876599658698344</c:v>
                </c:pt>
                <c:pt idx="104">
                  <c:v>0.876599658698344</c:v>
                </c:pt>
                <c:pt idx="105">
                  <c:v>0.876599658698344</c:v>
                </c:pt>
                <c:pt idx="106">
                  <c:v>0.876599658698344</c:v>
                </c:pt>
                <c:pt idx="107">
                  <c:v>0.876599658698344</c:v>
                </c:pt>
                <c:pt idx="108">
                  <c:v>0.876599658698344</c:v>
                </c:pt>
                <c:pt idx="109">
                  <c:v>0.876599658698344</c:v>
                </c:pt>
                <c:pt idx="110">
                  <c:v>0.876599658698344</c:v>
                </c:pt>
                <c:pt idx="111">
                  <c:v>0.876599658698344</c:v>
                </c:pt>
                <c:pt idx="112">
                  <c:v>0.876599658698344</c:v>
                </c:pt>
                <c:pt idx="113">
                  <c:v>0.876599658698344</c:v>
                </c:pt>
                <c:pt idx="114">
                  <c:v>0.876599658698344</c:v>
                </c:pt>
                <c:pt idx="115">
                  <c:v>0.876599658698344</c:v>
                </c:pt>
                <c:pt idx="116">
                  <c:v>0.876599658698344</c:v>
                </c:pt>
                <c:pt idx="117">
                  <c:v>0.876599658698344</c:v>
                </c:pt>
                <c:pt idx="118">
                  <c:v>0.876599658698344</c:v>
                </c:pt>
                <c:pt idx="119">
                  <c:v>0.876599658698344</c:v>
                </c:pt>
                <c:pt idx="120">
                  <c:v>0.876599658698344</c:v>
                </c:pt>
                <c:pt idx="121">
                  <c:v>0.876599658698344</c:v>
                </c:pt>
                <c:pt idx="122">
                  <c:v>0.876599658698344</c:v>
                </c:pt>
                <c:pt idx="123">
                  <c:v>0.876599658698344</c:v>
                </c:pt>
                <c:pt idx="124">
                  <c:v>0.876599658698344</c:v>
                </c:pt>
                <c:pt idx="125">
                  <c:v>0.876599658698344</c:v>
                </c:pt>
                <c:pt idx="126">
                  <c:v>0.876599658698344</c:v>
                </c:pt>
                <c:pt idx="127">
                  <c:v>0.876599658698344</c:v>
                </c:pt>
                <c:pt idx="128">
                  <c:v>0.876599658698344</c:v>
                </c:pt>
                <c:pt idx="129">
                  <c:v>0.876599658698344</c:v>
                </c:pt>
                <c:pt idx="130">
                  <c:v>0.876599658698344</c:v>
                </c:pt>
                <c:pt idx="131">
                  <c:v>0.876599658698344</c:v>
                </c:pt>
                <c:pt idx="132">
                  <c:v>0.876599658698344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'독립변수_가공후'!$K$3:$K$135</c:f>
              <c:numCache>
                <c:formatCode>General</c:formatCode>
                <c:ptCount val="133"/>
                <c:pt idx="0">
                  <c:v>-1.18100395621818</c:v>
                </c:pt>
                <c:pt idx="1">
                  <c:v>-0.307264324374113</c:v>
                </c:pt>
                <c:pt idx="2">
                  <c:v>0.135892738012818</c:v>
                </c:pt>
                <c:pt idx="3">
                  <c:v>0.21185096703771</c:v>
                </c:pt>
                <c:pt idx="4">
                  <c:v>-0.0362260650359541</c:v>
                </c:pt>
                <c:pt idx="5">
                  <c:v>-0.163364080119772</c:v>
                </c:pt>
                <c:pt idx="6">
                  <c:v>-0.240040346799573</c:v>
                </c:pt>
                <c:pt idx="7">
                  <c:v>-0.151293125278033</c:v>
                </c:pt>
                <c:pt idx="8">
                  <c:v>-0.269993783907916</c:v>
                </c:pt>
                <c:pt idx="9">
                  <c:v>-0.447505630674131</c:v>
                </c:pt>
                <c:pt idx="10">
                  <c:v>-0.612365798584218</c:v>
                </c:pt>
                <c:pt idx="11">
                  <c:v>-0.585044469334231</c:v>
                </c:pt>
                <c:pt idx="12">
                  <c:v>-0.452918185807795</c:v>
                </c:pt>
                <c:pt idx="13">
                  <c:v>-0.128271966498897</c:v>
                </c:pt>
                <c:pt idx="14">
                  <c:v>0.110438032846662</c:v>
                </c:pt>
                <c:pt idx="15">
                  <c:v>0.245977914705898</c:v>
                </c:pt>
                <c:pt idx="16">
                  <c:v>0.211313055349179</c:v>
                </c:pt>
                <c:pt idx="17">
                  <c:v>-0.0221557595410735</c:v>
                </c:pt>
                <c:pt idx="18">
                  <c:v>-0.267594926899929</c:v>
                </c:pt>
                <c:pt idx="19">
                  <c:v>-0.405894265650543</c:v>
                </c:pt>
                <c:pt idx="20">
                  <c:v>-0.54862459850051</c:v>
                </c:pt>
                <c:pt idx="21">
                  <c:v>-0.777111112583724</c:v>
                </c:pt>
                <c:pt idx="22">
                  <c:v>-0.884807986915725</c:v>
                </c:pt>
                <c:pt idx="23">
                  <c:v>-0.729641529624141</c:v>
                </c:pt>
                <c:pt idx="24">
                  <c:v>-0.342871418090505</c:v>
                </c:pt>
                <c:pt idx="25">
                  <c:v>0.121343845272517</c:v>
                </c:pt>
                <c:pt idx="26">
                  <c:v>0.368918022386335</c:v>
                </c:pt>
                <c:pt idx="27">
                  <c:v>0.566341407736798</c:v>
                </c:pt>
                <c:pt idx="28">
                  <c:v>0.661603279436461</c:v>
                </c:pt>
                <c:pt idx="29">
                  <c:v>0.62822285523488</c:v>
                </c:pt>
                <c:pt idx="30">
                  <c:v>0.69558280048395</c:v>
                </c:pt>
                <c:pt idx="31">
                  <c:v>0.655500500378864</c:v>
                </c:pt>
                <c:pt idx="32">
                  <c:v>0.117912353696147</c:v>
                </c:pt>
                <c:pt idx="33">
                  <c:v>-0.369705911028829</c:v>
                </c:pt>
                <c:pt idx="34">
                  <c:v>-0.80254342720125</c:v>
                </c:pt>
                <c:pt idx="35">
                  <c:v>-0.692318383595646</c:v>
                </c:pt>
                <c:pt idx="36">
                  <c:v>-0.316209668228121</c:v>
                </c:pt>
                <c:pt idx="37">
                  <c:v>0.0651711003501123</c:v>
                </c:pt>
                <c:pt idx="38">
                  <c:v>0.410909423997963</c:v>
                </c:pt>
                <c:pt idx="39">
                  <c:v>0.88477681597715</c:v>
                </c:pt>
                <c:pt idx="40">
                  <c:v>1.11120969766842</c:v>
                </c:pt>
                <c:pt idx="41">
                  <c:v>0.732150092888408</c:v>
                </c:pt>
                <c:pt idx="42">
                  <c:v>0.0223290692460011</c:v>
                </c:pt>
                <c:pt idx="43">
                  <c:v>-0.789102534235461</c:v>
                </c:pt>
                <c:pt idx="44">
                  <c:v>-1.64019087579201</c:v>
                </c:pt>
                <c:pt idx="45">
                  <c:v>-2.15618228462113</c:v>
                </c:pt>
                <c:pt idx="46">
                  <c:v>-2.27637891863567</c:v>
                </c:pt>
                <c:pt idx="47">
                  <c:v>-1.81447854262802</c:v>
                </c:pt>
                <c:pt idx="48">
                  <c:v>-1.149016847539</c:v>
                </c:pt>
                <c:pt idx="49">
                  <c:v>-0.507594694224598</c:v>
                </c:pt>
                <c:pt idx="50">
                  <c:v>-0.18716355496161</c:v>
                </c:pt>
                <c:pt idx="51">
                  <c:v>-0.217489077611213</c:v>
                </c:pt>
                <c:pt idx="52">
                  <c:v>-0.532837033994991</c:v>
                </c:pt>
                <c:pt idx="53">
                  <c:v>-0.98637252298942</c:v>
                </c:pt>
                <c:pt idx="54">
                  <c:v>-1.19559599897524</c:v>
                </c:pt>
                <c:pt idx="55">
                  <c:v>-0.6700172007747</c:v>
                </c:pt>
                <c:pt idx="56">
                  <c:v>-0.182665060227985</c:v>
                </c:pt>
                <c:pt idx="57">
                  <c:v>0.126564492004981</c:v>
                </c:pt>
                <c:pt idx="58">
                  <c:v>0.746476401823231</c:v>
                </c:pt>
                <c:pt idx="59">
                  <c:v>1.6044418050592</c:v>
                </c:pt>
                <c:pt idx="60">
                  <c:v>2.6600170434809</c:v>
                </c:pt>
                <c:pt idx="61">
                  <c:v>2.94214733136705</c:v>
                </c:pt>
                <c:pt idx="62">
                  <c:v>2.52890656548381</c:v>
                </c:pt>
                <c:pt idx="63">
                  <c:v>1.73913458080559</c:v>
                </c:pt>
                <c:pt idx="64">
                  <c:v>0.86952360513525</c:v>
                </c:pt>
                <c:pt idx="65">
                  <c:v>-0.102131240527317</c:v>
                </c:pt>
                <c:pt idx="66">
                  <c:v>-0.773762797448941</c:v>
                </c:pt>
                <c:pt idx="67">
                  <c:v>-0.884713601928666</c:v>
                </c:pt>
                <c:pt idx="68">
                  <c:v>-1.08136382906064</c:v>
                </c:pt>
                <c:pt idx="69">
                  <c:v>-1.28459977649749</c:v>
                </c:pt>
                <c:pt idx="70">
                  <c:v>-1.45023562670294</c:v>
                </c:pt>
                <c:pt idx="71">
                  <c:v>-1.00377443828271</c:v>
                </c:pt>
                <c:pt idx="72">
                  <c:v>-0.0743999490602282</c:v>
                </c:pt>
                <c:pt idx="73">
                  <c:v>0.894188877537192</c:v>
                </c:pt>
                <c:pt idx="74">
                  <c:v>1.37584509869608</c:v>
                </c:pt>
                <c:pt idx="75">
                  <c:v>1.41921138779566</c:v>
                </c:pt>
                <c:pt idx="76">
                  <c:v>1.1033786897957</c:v>
                </c:pt>
                <c:pt idx="77">
                  <c:v>0.448467522846688</c:v>
                </c:pt>
                <c:pt idx="78">
                  <c:v>-0.102583777753668</c:v>
                </c:pt>
                <c:pt idx="79">
                  <c:v>-0.290342759976024</c:v>
                </c:pt>
                <c:pt idx="80">
                  <c:v>-0.706880919792019</c:v>
                </c:pt>
                <c:pt idx="81">
                  <c:v>-1.23702493146946</c:v>
                </c:pt>
                <c:pt idx="82">
                  <c:v>-1.39032135711041</c:v>
                </c:pt>
                <c:pt idx="83">
                  <c:v>-1.24166376623346</c:v>
                </c:pt>
                <c:pt idx="84">
                  <c:v>-0.727031173363481</c:v>
                </c:pt>
                <c:pt idx="85">
                  <c:v>-0.205314453099499</c:v>
                </c:pt>
                <c:pt idx="86">
                  <c:v>0.0200010233181222</c:v>
                </c:pt>
                <c:pt idx="87">
                  <c:v>0.0420738915389956</c:v>
                </c:pt>
                <c:pt idx="88">
                  <c:v>0.123776902029774</c:v>
                </c:pt>
                <c:pt idx="89">
                  <c:v>-0.0179537259893971</c:v>
                </c:pt>
                <c:pt idx="90">
                  <c:v>-0.351973224910032</c:v>
                </c:pt>
                <c:pt idx="91">
                  <c:v>-0.215870600247648</c:v>
                </c:pt>
                <c:pt idx="92">
                  <c:v>-0.291592218555488</c:v>
                </c:pt>
                <c:pt idx="93">
                  <c:v>-0.704957228690405</c:v>
                </c:pt>
                <c:pt idx="94">
                  <c:v>-1.10546443361591</c:v>
                </c:pt>
                <c:pt idx="95">
                  <c:v>-0.939293760581335</c:v>
                </c:pt>
                <c:pt idx="96">
                  <c:v>0.0423993318457568</c:v>
                </c:pt>
                <c:pt idx="97">
                  <c:v>0.81164435109407</c:v>
                </c:pt>
                <c:pt idx="98">
                  <c:v>1.25068260707537</c:v>
                </c:pt>
                <c:pt idx="99">
                  <c:v>1.66036201733191</c:v>
                </c:pt>
                <c:pt idx="100">
                  <c:v>1.83781755152988</c:v>
                </c:pt>
                <c:pt idx="101">
                  <c:v>1.39439607315881</c:v>
                </c:pt>
                <c:pt idx="102">
                  <c:v>0.799171155719954</c:v>
                </c:pt>
                <c:pt idx="103">
                  <c:v>0.463248610036988</c:v>
                </c:pt>
                <c:pt idx="104">
                  <c:v>-0.180350502990321</c:v>
                </c:pt>
                <c:pt idx="105">
                  <c:v>-0.818364121781345</c:v>
                </c:pt>
                <c:pt idx="106">
                  <c:v>-1.22823080091519</c:v>
                </c:pt>
                <c:pt idx="107">
                  <c:v>-0.608204465256321</c:v>
                </c:pt>
                <c:pt idx="108">
                  <c:v>0.428270295539638</c:v>
                </c:pt>
                <c:pt idx="109">
                  <c:v>1.54018150819146</c:v>
                </c:pt>
                <c:pt idx="110">
                  <c:v>2.31767667820655</c:v>
                </c:pt>
                <c:pt idx="111">
                  <c:v>2.69039461579913</c:v>
                </c:pt>
                <c:pt idx="112">
                  <c:v>2.15364138448192</c:v>
                </c:pt>
                <c:pt idx="113">
                  <c:v>1.8280265229446</c:v>
                </c:pt>
                <c:pt idx="114">
                  <c:v>1.26079445263139</c:v>
                </c:pt>
                <c:pt idx="115">
                  <c:v>0.628261922995506</c:v>
                </c:pt>
                <c:pt idx="116">
                  <c:v>-0.196002929713741</c:v>
                </c:pt>
                <c:pt idx="117">
                  <c:v>-1.02973952827426</c:v>
                </c:pt>
                <c:pt idx="118">
                  <c:v>-1.29280333780824</c:v>
                </c:pt>
                <c:pt idx="119">
                  <c:v>-0.827254284690291</c:v>
                </c:pt>
                <c:pt idx="120">
                  <c:v>0.212332569717282</c:v>
                </c:pt>
                <c:pt idx="121">
                  <c:v>0.97997602247776</c:v>
                </c:pt>
                <c:pt idx="122">
                  <c:v>0.925797065133806</c:v>
                </c:pt>
                <c:pt idx="123">
                  <c:v>0.20224631598971</c:v>
                </c:pt>
                <c:pt idx="124">
                  <c:v>-0.298446447049711</c:v>
                </c:pt>
                <c:pt idx="125">
                  <c:v>-0.189588004320925</c:v>
                </c:pt>
                <c:pt idx="126">
                  <c:v>0.154079370503117</c:v>
                </c:pt>
                <c:pt idx="127">
                  <c:v>0.41450733410936</c:v>
                </c:pt>
                <c:pt idx="128">
                  <c:v>0.429733566446623</c:v>
                </c:pt>
                <c:pt idx="129">
                  <c:v>0.0338284218815333</c:v>
                </c:pt>
                <c:pt idx="130">
                  <c:v>-0.684787557287557</c:v>
                </c:pt>
                <c:pt idx="131">
                  <c:v>-1.16392915186295</c:v>
                </c:pt>
                <c:pt idx="132">
                  <c:v>-1.32026234571475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'독립변수_가공후'!$BW$3:$BW$135</c:f>
              <c:numCache>
                <c:formatCode>General</c:formatCode>
                <c:ptCount val="133"/>
                <c:pt idx="0">
                  <c:v>0.740745878249302</c:v>
                </c:pt>
                <c:pt idx="1">
                  <c:v>0.740745878249302</c:v>
                </c:pt>
                <c:pt idx="2">
                  <c:v>0.740745878249302</c:v>
                </c:pt>
                <c:pt idx="3">
                  <c:v>0.740745878249302</c:v>
                </c:pt>
                <c:pt idx="4">
                  <c:v>0.740745878249302</c:v>
                </c:pt>
                <c:pt idx="5">
                  <c:v>0.740745878249302</c:v>
                </c:pt>
                <c:pt idx="6">
                  <c:v>0.740745878249302</c:v>
                </c:pt>
                <c:pt idx="7">
                  <c:v>0.740745878249302</c:v>
                </c:pt>
                <c:pt idx="8">
                  <c:v>0.740745878249302</c:v>
                </c:pt>
                <c:pt idx="9">
                  <c:v>0.740745878249302</c:v>
                </c:pt>
                <c:pt idx="10">
                  <c:v>0.740745878249302</c:v>
                </c:pt>
                <c:pt idx="11">
                  <c:v>0.740745878249302</c:v>
                </c:pt>
                <c:pt idx="12">
                  <c:v>0.740745878249302</c:v>
                </c:pt>
                <c:pt idx="13">
                  <c:v>0.740745878249302</c:v>
                </c:pt>
                <c:pt idx="14">
                  <c:v>0.740745878249302</c:v>
                </c:pt>
                <c:pt idx="15">
                  <c:v>0.740745878249302</c:v>
                </c:pt>
                <c:pt idx="16">
                  <c:v>0.740745878249302</c:v>
                </c:pt>
                <c:pt idx="17">
                  <c:v>0.740745878249302</c:v>
                </c:pt>
                <c:pt idx="18">
                  <c:v>0.740745878249302</c:v>
                </c:pt>
                <c:pt idx="19">
                  <c:v>0.740745878249302</c:v>
                </c:pt>
                <c:pt idx="20">
                  <c:v>0.740745878249302</c:v>
                </c:pt>
                <c:pt idx="21">
                  <c:v>0.740745878249302</c:v>
                </c:pt>
                <c:pt idx="22">
                  <c:v>0.740745878249302</c:v>
                </c:pt>
                <c:pt idx="23">
                  <c:v>0.740745878249302</c:v>
                </c:pt>
                <c:pt idx="24">
                  <c:v>0.740745878249302</c:v>
                </c:pt>
                <c:pt idx="25">
                  <c:v>0.740745878249302</c:v>
                </c:pt>
                <c:pt idx="26">
                  <c:v>0.740745878249302</c:v>
                </c:pt>
                <c:pt idx="27">
                  <c:v>0.740745878249302</c:v>
                </c:pt>
                <c:pt idx="28">
                  <c:v>0.740745878249302</c:v>
                </c:pt>
                <c:pt idx="29">
                  <c:v>0.740745878249302</c:v>
                </c:pt>
                <c:pt idx="30">
                  <c:v>0.740745878249302</c:v>
                </c:pt>
                <c:pt idx="31">
                  <c:v>0.740745878249302</c:v>
                </c:pt>
                <c:pt idx="32">
                  <c:v>0.740745878249302</c:v>
                </c:pt>
                <c:pt idx="33">
                  <c:v>0.740745878249302</c:v>
                </c:pt>
                <c:pt idx="34">
                  <c:v>0.740745878249302</c:v>
                </c:pt>
                <c:pt idx="35">
                  <c:v>0.740745878249302</c:v>
                </c:pt>
                <c:pt idx="36">
                  <c:v>0.740745878249302</c:v>
                </c:pt>
                <c:pt idx="37">
                  <c:v>0.740745878249302</c:v>
                </c:pt>
                <c:pt idx="38">
                  <c:v>0.740745878249302</c:v>
                </c:pt>
                <c:pt idx="39">
                  <c:v>0.740745878249302</c:v>
                </c:pt>
                <c:pt idx="40">
                  <c:v>0.740745878249302</c:v>
                </c:pt>
                <c:pt idx="41">
                  <c:v>0.740745878249302</c:v>
                </c:pt>
                <c:pt idx="42">
                  <c:v>0.740745878249302</c:v>
                </c:pt>
                <c:pt idx="43">
                  <c:v>0.740745878249302</c:v>
                </c:pt>
                <c:pt idx="44">
                  <c:v>0.740745878249302</c:v>
                </c:pt>
                <c:pt idx="45">
                  <c:v>0.740745878249302</c:v>
                </c:pt>
                <c:pt idx="46">
                  <c:v>0.740745878249302</c:v>
                </c:pt>
                <c:pt idx="47">
                  <c:v>0.740745878249302</c:v>
                </c:pt>
                <c:pt idx="48">
                  <c:v>0.740745878249302</c:v>
                </c:pt>
                <c:pt idx="49">
                  <c:v>0.740745878249302</c:v>
                </c:pt>
                <c:pt idx="50">
                  <c:v>0.740745878249302</c:v>
                </c:pt>
                <c:pt idx="51">
                  <c:v>0.740745878249302</c:v>
                </c:pt>
                <c:pt idx="52">
                  <c:v>0.740745878249302</c:v>
                </c:pt>
                <c:pt idx="53">
                  <c:v>0.740745878249302</c:v>
                </c:pt>
                <c:pt idx="54">
                  <c:v>0.740745878249302</c:v>
                </c:pt>
                <c:pt idx="55">
                  <c:v>0.740745878249302</c:v>
                </c:pt>
                <c:pt idx="56">
                  <c:v>0.740745878249302</c:v>
                </c:pt>
                <c:pt idx="57">
                  <c:v>0.740745878249302</c:v>
                </c:pt>
                <c:pt idx="58">
                  <c:v>0.740745878249302</c:v>
                </c:pt>
                <c:pt idx="59">
                  <c:v>0.740745878249302</c:v>
                </c:pt>
                <c:pt idx="60">
                  <c:v>0.740745878249302</c:v>
                </c:pt>
                <c:pt idx="61">
                  <c:v>0.740745878249302</c:v>
                </c:pt>
                <c:pt idx="62">
                  <c:v>0.740745878249302</c:v>
                </c:pt>
                <c:pt idx="63">
                  <c:v>0.740745878249302</c:v>
                </c:pt>
                <c:pt idx="64">
                  <c:v>0.740745878249302</c:v>
                </c:pt>
                <c:pt idx="65">
                  <c:v>0.740745878249302</c:v>
                </c:pt>
                <c:pt idx="66">
                  <c:v>0.740745878249302</c:v>
                </c:pt>
                <c:pt idx="67">
                  <c:v>0.740745878249302</c:v>
                </c:pt>
                <c:pt idx="68">
                  <c:v>0.740745878249302</c:v>
                </c:pt>
                <c:pt idx="69">
                  <c:v>0.740745878249302</c:v>
                </c:pt>
                <c:pt idx="70">
                  <c:v>0.740745878249302</c:v>
                </c:pt>
                <c:pt idx="71">
                  <c:v>0.740745878249302</c:v>
                </c:pt>
                <c:pt idx="72">
                  <c:v>0.740745878249302</c:v>
                </c:pt>
                <c:pt idx="73">
                  <c:v>0.740745878249302</c:v>
                </c:pt>
                <c:pt idx="74">
                  <c:v>0.740745878249302</c:v>
                </c:pt>
                <c:pt idx="75">
                  <c:v>0.740745878249302</c:v>
                </c:pt>
                <c:pt idx="76">
                  <c:v>0.740745878249302</c:v>
                </c:pt>
                <c:pt idx="77">
                  <c:v>0.740745878249302</c:v>
                </c:pt>
                <c:pt idx="78">
                  <c:v>0.740745878249302</c:v>
                </c:pt>
                <c:pt idx="79">
                  <c:v>0.740745878249302</c:v>
                </c:pt>
                <c:pt idx="80">
                  <c:v>0.740745878249302</c:v>
                </c:pt>
                <c:pt idx="81">
                  <c:v>0.740745878249302</c:v>
                </c:pt>
                <c:pt idx="82">
                  <c:v>0.740745878249302</c:v>
                </c:pt>
                <c:pt idx="83">
                  <c:v>0.740745878249302</c:v>
                </c:pt>
                <c:pt idx="84">
                  <c:v>0.740745878249302</c:v>
                </c:pt>
                <c:pt idx="85">
                  <c:v>0.740745878249302</c:v>
                </c:pt>
                <c:pt idx="86">
                  <c:v>0.740745878249302</c:v>
                </c:pt>
                <c:pt idx="87">
                  <c:v>0.740745878249302</c:v>
                </c:pt>
                <c:pt idx="88">
                  <c:v>0.740745878249302</c:v>
                </c:pt>
                <c:pt idx="89">
                  <c:v>0.740745878249302</c:v>
                </c:pt>
                <c:pt idx="90">
                  <c:v>0.740745878249302</c:v>
                </c:pt>
                <c:pt idx="91">
                  <c:v>0.740745878249302</c:v>
                </c:pt>
                <c:pt idx="92">
                  <c:v>0.740745878249302</c:v>
                </c:pt>
                <c:pt idx="93">
                  <c:v>0.740745878249302</c:v>
                </c:pt>
                <c:pt idx="94">
                  <c:v>0.740745878249302</c:v>
                </c:pt>
                <c:pt idx="95">
                  <c:v>0.740745878249302</c:v>
                </c:pt>
                <c:pt idx="96">
                  <c:v>0.740745878249302</c:v>
                </c:pt>
                <c:pt idx="97">
                  <c:v>0.740745878249302</c:v>
                </c:pt>
                <c:pt idx="98">
                  <c:v>0.740745878249302</c:v>
                </c:pt>
                <c:pt idx="99">
                  <c:v>0.740745878249302</c:v>
                </c:pt>
                <c:pt idx="100">
                  <c:v>0.740745878249302</c:v>
                </c:pt>
                <c:pt idx="101">
                  <c:v>0.740745878249302</c:v>
                </c:pt>
                <c:pt idx="102">
                  <c:v>0.740745878249302</c:v>
                </c:pt>
                <c:pt idx="103">
                  <c:v>0.740745878249302</c:v>
                </c:pt>
                <c:pt idx="104">
                  <c:v>0.740745878249302</c:v>
                </c:pt>
                <c:pt idx="105">
                  <c:v>0.740745878249302</c:v>
                </c:pt>
                <c:pt idx="106">
                  <c:v>0.740745878249302</c:v>
                </c:pt>
                <c:pt idx="107">
                  <c:v>0.740745878249302</c:v>
                </c:pt>
                <c:pt idx="108">
                  <c:v>0.740745878249302</c:v>
                </c:pt>
                <c:pt idx="109">
                  <c:v>0.740745878249302</c:v>
                </c:pt>
                <c:pt idx="110">
                  <c:v>0.740745878249302</c:v>
                </c:pt>
                <c:pt idx="111">
                  <c:v>0.740745878249302</c:v>
                </c:pt>
                <c:pt idx="112">
                  <c:v>0.740745878249302</c:v>
                </c:pt>
                <c:pt idx="113">
                  <c:v>0.740745878249302</c:v>
                </c:pt>
                <c:pt idx="114">
                  <c:v>0.740745878249302</c:v>
                </c:pt>
                <c:pt idx="115">
                  <c:v>0.740745878249302</c:v>
                </c:pt>
                <c:pt idx="116">
                  <c:v>0.740745878249302</c:v>
                </c:pt>
                <c:pt idx="117">
                  <c:v>0.740745878249302</c:v>
                </c:pt>
                <c:pt idx="118">
                  <c:v>0.740745878249302</c:v>
                </c:pt>
                <c:pt idx="119">
                  <c:v>0.740745878249302</c:v>
                </c:pt>
                <c:pt idx="120">
                  <c:v>0.740745878249302</c:v>
                </c:pt>
                <c:pt idx="121">
                  <c:v>0.740745878249302</c:v>
                </c:pt>
                <c:pt idx="122">
                  <c:v>0.740745878249302</c:v>
                </c:pt>
                <c:pt idx="123">
                  <c:v>0.740745878249302</c:v>
                </c:pt>
                <c:pt idx="124">
                  <c:v>0.740745878249302</c:v>
                </c:pt>
                <c:pt idx="125">
                  <c:v>0.740745878249302</c:v>
                </c:pt>
                <c:pt idx="126">
                  <c:v>0.740745878249302</c:v>
                </c:pt>
                <c:pt idx="127">
                  <c:v>0.740745878249302</c:v>
                </c:pt>
                <c:pt idx="128">
                  <c:v>0.740745878249302</c:v>
                </c:pt>
                <c:pt idx="129">
                  <c:v>0.740745878249302</c:v>
                </c:pt>
                <c:pt idx="130">
                  <c:v>0.740745878249302</c:v>
                </c:pt>
                <c:pt idx="131">
                  <c:v>0.740745878249302</c:v>
                </c:pt>
                <c:pt idx="132">
                  <c:v>0.740745878249302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'독립변수_가공후'!$L$3:$L$135</c:f>
              <c:numCache>
                <c:formatCode>General</c:formatCode>
                <c:ptCount val="133"/>
                <c:pt idx="0">
                  <c:v>1.89318695313669</c:v>
                </c:pt>
                <c:pt idx="1">
                  <c:v>1.26894055536408</c:v>
                </c:pt>
                <c:pt idx="2">
                  <c:v>0.586741916383914</c:v>
                </c:pt>
                <c:pt idx="3">
                  <c:v>0.148504259812474</c:v>
                </c:pt>
                <c:pt idx="4">
                  <c:v>0.0333468093584972</c:v>
                </c:pt>
                <c:pt idx="5">
                  <c:v>0.0823213020054391</c:v>
                </c:pt>
                <c:pt idx="6">
                  <c:v>-0.0309750144684754</c:v>
                </c:pt>
                <c:pt idx="7">
                  <c:v>-0.390806512025624</c:v>
                </c:pt>
                <c:pt idx="8">
                  <c:v>-0.651487344700234</c:v>
                </c:pt>
                <c:pt idx="9">
                  <c:v>-0.5923708235931</c:v>
                </c:pt>
                <c:pt idx="10">
                  <c:v>-0.0917813336039602</c:v>
                </c:pt>
                <c:pt idx="11">
                  <c:v>0.453393247132397</c:v>
                </c:pt>
                <c:pt idx="12">
                  <c:v>0.609517870522527</c:v>
                </c:pt>
                <c:pt idx="13">
                  <c:v>0.406235572021683</c:v>
                </c:pt>
                <c:pt idx="14">
                  <c:v>-0.0725869739365351</c:v>
                </c:pt>
                <c:pt idx="15">
                  <c:v>-0.52928838264174</c:v>
                </c:pt>
                <c:pt idx="16">
                  <c:v>-0.753446959534961</c:v>
                </c:pt>
                <c:pt idx="17">
                  <c:v>-0.715453400785955</c:v>
                </c:pt>
                <c:pt idx="18">
                  <c:v>-0.684147328456094</c:v>
                </c:pt>
                <c:pt idx="19">
                  <c:v>-0.741647598497462</c:v>
                </c:pt>
                <c:pt idx="20">
                  <c:v>-0.856913880113503</c:v>
                </c:pt>
                <c:pt idx="21">
                  <c:v>-0.73994423590312</c:v>
                </c:pt>
                <c:pt idx="22">
                  <c:v>-0.318407990171075</c:v>
                </c:pt>
                <c:pt idx="23">
                  <c:v>0.110604913799046</c:v>
                </c:pt>
                <c:pt idx="24">
                  <c:v>0.327399337047398</c:v>
                </c:pt>
                <c:pt idx="25">
                  <c:v>0.354828365309355</c:v>
                </c:pt>
                <c:pt idx="26">
                  <c:v>0.158937735198324</c:v>
                </c:pt>
                <c:pt idx="27">
                  <c:v>-0.0761009371280334</c:v>
                </c:pt>
                <c:pt idx="28">
                  <c:v>-0.275698645173103</c:v>
                </c:pt>
                <c:pt idx="29">
                  <c:v>-0.382533255548534</c:v>
                </c:pt>
                <c:pt idx="30">
                  <c:v>-0.615075420065777</c:v>
                </c:pt>
                <c:pt idx="31">
                  <c:v>-1.03917659035451</c:v>
                </c:pt>
                <c:pt idx="32">
                  <c:v>-1.40476240855894</c:v>
                </c:pt>
                <c:pt idx="33">
                  <c:v>-1.31309640388494</c:v>
                </c:pt>
                <c:pt idx="34">
                  <c:v>-0.73719277657153</c:v>
                </c:pt>
                <c:pt idx="35">
                  <c:v>-0.0317925497622167</c:v>
                </c:pt>
                <c:pt idx="36">
                  <c:v>0.566826984959803</c:v>
                </c:pt>
                <c:pt idx="37">
                  <c:v>0.801500375570263</c:v>
                </c:pt>
                <c:pt idx="38">
                  <c:v>0.682419159751719</c:v>
                </c:pt>
                <c:pt idx="39">
                  <c:v>0.394043105108363</c:v>
                </c:pt>
                <c:pt idx="40">
                  <c:v>0.166955937896159</c:v>
                </c:pt>
                <c:pt idx="41">
                  <c:v>0.0978386863151928</c:v>
                </c:pt>
                <c:pt idx="42">
                  <c:v>0.102556976507069</c:v>
                </c:pt>
                <c:pt idx="43">
                  <c:v>0.202367992012418</c:v>
                </c:pt>
                <c:pt idx="44">
                  <c:v>0.313774831176129</c:v>
                </c:pt>
                <c:pt idx="45">
                  <c:v>0.587462060620892</c:v>
                </c:pt>
                <c:pt idx="46">
                  <c:v>1.11785979703062</c:v>
                </c:pt>
                <c:pt idx="47">
                  <c:v>1.77653214275796</c:v>
                </c:pt>
                <c:pt idx="48">
                  <c:v>2.43843264648334</c:v>
                </c:pt>
                <c:pt idx="49">
                  <c:v>2.98484893796233</c:v>
                </c:pt>
                <c:pt idx="50">
                  <c:v>3.16840080833305</c:v>
                </c:pt>
                <c:pt idx="51">
                  <c:v>2.97612710531228</c:v>
                </c:pt>
                <c:pt idx="52">
                  <c:v>2.33264486326241</c:v>
                </c:pt>
                <c:pt idx="53">
                  <c:v>1.32824093566551</c:v>
                </c:pt>
                <c:pt idx="54">
                  <c:v>0.143977377880031</c:v>
                </c:pt>
                <c:pt idx="55">
                  <c:v>-0.778246739375165</c:v>
                </c:pt>
                <c:pt idx="56">
                  <c:v>-1.31429273288622</c:v>
                </c:pt>
                <c:pt idx="57">
                  <c:v>-1.35669563304666</c:v>
                </c:pt>
                <c:pt idx="58">
                  <c:v>-0.90030242595478</c:v>
                </c:pt>
                <c:pt idx="59">
                  <c:v>-0.177274604845307</c:v>
                </c:pt>
                <c:pt idx="60">
                  <c:v>0.506136771373717</c:v>
                </c:pt>
                <c:pt idx="61">
                  <c:v>0.766909716733544</c:v>
                </c:pt>
                <c:pt idx="62">
                  <c:v>0.565069677054779</c:v>
                </c:pt>
                <c:pt idx="63">
                  <c:v>0.177612235411698</c:v>
                </c:pt>
                <c:pt idx="64">
                  <c:v>-0.130229538923798</c:v>
                </c:pt>
                <c:pt idx="65">
                  <c:v>-0.275103608490184</c:v>
                </c:pt>
                <c:pt idx="66">
                  <c:v>-0.394376210926757</c:v>
                </c:pt>
                <c:pt idx="67">
                  <c:v>-0.482727796993247</c:v>
                </c:pt>
                <c:pt idx="68">
                  <c:v>-0.381035321729639</c:v>
                </c:pt>
                <c:pt idx="69">
                  <c:v>0.024408203382399</c:v>
                </c:pt>
                <c:pt idx="70">
                  <c:v>0.511619677189244</c:v>
                </c:pt>
                <c:pt idx="71">
                  <c:v>0.831298211378128</c:v>
                </c:pt>
                <c:pt idx="72">
                  <c:v>0.798156375947891</c:v>
                </c:pt>
                <c:pt idx="73">
                  <c:v>0.60624989800653</c:v>
                </c:pt>
                <c:pt idx="74">
                  <c:v>0.367609339551751</c:v>
                </c:pt>
                <c:pt idx="75">
                  <c:v>0.131430745265099</c:v>
                </c:pt>
                <c:pt idx="76">
                  <c:v>0.069849979110905</c:v>
                </c:pt>
                <c:pt idx="77">
                  <c:v>0.258695162634755</c:v>
                </c:pt>
                <c:pt idx="78">
                  <c:v>0.521734470825191</c:v>
                </c:pt>
                <c:pt idx="79">
                  <c:v>0.654657034891675</c:v>
                </c:pt>
                <c:pt idx="80">
                  <c:v>0.64163443257584</c:v>
                </c:pt>
                <c:pt idx="81">
                  <c:v>0.884893852875254</c:v>
                </c:pt>
                <c:pt idx="82">
                  <c:v>1.55837923326081</c:v>
                </c:pt>
                <c:pt idx="83">
                  <c:v>2.17864961576297</c:v>
                </c:pt>
                <c:pt idx="84">
                  <c:v>2.26612687232423</c:v>
                </c:pt>
                <c:pt idx="85">
                  <c:v>1.93070978956307</c:v>
                </c:pt>
                <c:pt idx="86">
                  <c:v>1.45825064123395</c:v>
                </c:pt>
                <c:pt idx="87">
                  <c:v>1.10123147537301</c:v>
                </c:pt>
                <c:pt idx="88">
                  <c:v>0.883144608000627</c:v>
                </c:pt>
                <c:pt idx="89">
                  <c:v>0.715149680084297</c:v>
                </c:pt>
                <c:pt idx="90">
                  <c:v>0.417882344276122</c:v>
                </c:pt>
                <c:pt idx="91">
                  <c:v>-0.018880821165329</c:v>
                </c:pt>
                <c:pt idx="92">
                  <c:v>-0.244585298040722</c:v>
                </c:pt>
                <c:pt idx="93">
                  <c:v>-0.15186343468015</c:v>
                </c:pt>
                <c:pt idx="94">
                  <c:v>0.0650808613676333</c:v>
                </c:pt>
                <c:pt idx="95">
                  <c:v>0.144065358129641</c:v>
                </c:pt>
                <c:pt idx="96">
                  <c:v>-0.023899509265971</c:v>
                </c:pt>
                <c:pt idx="97">
                  <c:v>-0.386318060190527</c:v>
                </c:pt>
                <c:pt idx="98">
                  <c:v>-0.728603909850999</c:v>
                </c:pt>
                <c:pt idx="99">
                  <c:v>-0.937372133591208</c:v>
                </c:pt>
                <c:pt idx="100">
                  <c:v>-0.998592738076695</c:v>
                </c:pt>
                <c:pt idx="101">
                  <c:v>-0.814803558167189</c:v>
                </c:pt>
                <c:pt idx="102">
                  <c:v>-0.474235673748903</c:v>
                </c:pt>
                <c:pt idx="103">
                  <c:v>-0.342051954064694</c:v>
                </c:pt>
                <c:pt idx="104">
                  <c:v>-0.503431321405556</c:v>
                </c:pt>
                <c:pt idx="105">
                  <c:v>-0.558208244061671</c:v>
                </c:pt>
                <c:pt idx="106">
                  <c:v>-0.381904147205066</c:v>
                </c:pt>
                <c:pt idx="107">
                  <c:v>-0.265968973302482</c:v>
                </c:pt>
                <c:pt idx="108">
                  <c:v>-0.47396729165356</c:v>
                </c:pt>
                <c:pt idx="109">
                  <c:v>-0.888873684085343</c:v>
                </c:pt>
                <c:pt idx="110">
                  <c:v>-1.21894730617233</c:v>
                </c:pt>
                <c:pt idx="111">
                  <c:v>-1.32863489372625</c:v>
                </c:pt>
                <c:pt idx="112">
                  <c:v>-1.24604097077601</c:v>
                </c:pt>
                <c:pt idx="113">
                  <c:v>-1.03052638024702</c:v>
                </c:pt>
                <c:pt idx="114">
                  <c:v>-0.886209358746063</c:v>
                </c:pt>
                <c:pt idx="115">
                  <c:v>-0.892078490257521</c:v>
                </c:pt>
                <c:pt idx="116">
                  <c:v>-0.894991697728595</c:v>
                </c:pt>
                <c:pt idx="117">
                  <c:v>-0.646713068558516</c:v>
                </c:pt>
                <c:pt idx="118">
                  <c:v>-0.240779291886137</c:v>
                </c:pt>
                <c:pt idx="119">
                  <c:v>0.113633413661164</c:v>
                </c:pt>
                <c:pt idx="120">
                  <c:v>0.17254863286541</c:v>
                </c:pt>
                <c:pt idx="121">
                  <c:v>-0.0139533849415048</c:v>
                </c:pt>
                <c:pt idx="122">
                  <c:v>-0.342397154890682</c:v>
                </c:pt>
                <c:pt idx="123">
                  <c:v>-0.710121381134527</c:v>
                </c:pt>
                <c:pt idx="124">
                  <c:v>-1.08767626234167</c:v>
                </c:pt>
                <c:pt idx="125">
                  <c:v>-1.39300041465828</c:v>
                </c:pt>
                <c:pt idx="126">
                  <c:v>-1.71272183279293</c:v>
                </c:pt>
                <c:pt idx="127">
                  <c:v>-2.0287600536547</c:v>
                </c:pt>
                <c:pt idx="128">
                  <c:v>-2.16206747242649</c:v>
                </c:pt>
                <c:pt idx="129">
                  <c:v>-1.95150888545856</c:v>
                </c:pt>
                <c:pt idx="130">
                  <c:v>-1.45101411337108</c:v>
                </c:pt>
                <c:pt idx="131">
                  <c:v>-0.861583205336281</c:v>
                </c:pt>
                <c:pt idx="132">
                  <c:v>-0.411330121496263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'독립변수_가공후'!$BX$3:$BX$135</c:f>
              <c:numCache>
                <c:formatCode>General</c:formatCode>
                <c:ptCount val="133"/>
                <c:pt idx="0">
                  <c:v>-0.768326827439083</c:v>
                </c:pt>
                <c:pt idx="1">
                  <c:v>-0.768326827439083</c:v>
                </c:pt>
                <c:pt idx="2">
                  <c:v>-0.768326827439083</c:v>
                </c:pt>
                <c:pt idx="3">
                  <c:v>-0.768326827439083</c:v>
                </c:pt>
                <c:pt idx="4">
                  <c:v>-0.768326827439083</c:v>
                </c:pt>
                <c:pt idx="5">
                  <c:v>-0.768326827439083</c:v>
                </c:pt>
                <c:pt idx="6">
                  <c:v>-0.768326827439083</c:v>
                </c:pt>
                <c:pt idx="7">
                  <c:v>-0.768326827439083</c:v>
                </c:pt>
                <c:pt idx="8">
                  <c:v>-0.768326827439083</c:v>
                </c:pt>
                <c:pt idx="9">
                  <c:v>-0.768326827439083</c:v>
                </c:pt>
                <c:pt idx="10">
                  <c:v>-0.768326827439083</c:v>
                </c:pt>
                <c:pt idx="11">
                  <c:v>-0.768326827439083</c:v>
                </c:pt>
                <c:pt idx="12">
                  <c:v>-0.768326827439083</c:v>
                </c:pt>
                <c:pt idx="13">
                  <c:v>-0.768326827439083</c:v>
                </c:pt>
                <c:pt idx="14">
                  <c:v>-0.768326827439083</c:v>
                </c:pt>
                <c:pt idx="15">
                  <c:v>-0.768326827439083</c:v>
                </c:pt>
                <c:pt idx="16">
                  <c:v>-0.768326827439083</c:v>
                </c:pt>
                <c:pt idx="17">
                  <c:v>-0.768326827439083</c:v>
                </c:pt>
                <c:pt idx="18">
                  <c:v>-0.768326827439083</c:v>
                </c:pt>
                <c:pt idx="19">
                  <c:v>-0.768326827439083</c:v>
                </c:pt>
                <c:pt idx="20">
                  <c:v>-0.768326827439083</c:v>
                </c:pt>
                <c:pt idx="21">
                  <c:v>-0.768326827439083</c:v>
                </c:pt>
                <c:pt idx="22">
                  <c:v>-0.768326827439083</c:v>
                </c:pt>
                <c:pt idx="23">
                  <c:v>-0.768326827439083</c:v>
                </c:pt>
                <c:pt idx="24">
                  <c:v>-0.768326827439083</c:v>
                </c:pt>
                <c:pt idx="25">
                  <c:v>-0.768326827439083</c:v>
                </c:pt>
                <c:pt idx="26">
                  <c:v>-0.768326827439083</c:v>
                </c:pt>
                <c:pt idx="27">
                  <c:v>-0.768326827439083</c:v>
                </c:pt>
                <c:pt idx="28">
                  <c:v>-0.768326827439083</c:v>
                </c:pt>
                <c:pt idx="29">
                  <c:v>-0.768326827439083</c:v>
                </c:pt>
                <c:pt idx="30">
                  <c:v>-0.768326827439083</c:v>
                </c:pt>
                <c:pt idx="31">
                  <c:v>-0.768326827439083</c:v>
                </c:pt>
                <c:pt idx="32">
                  <c:v>-0.768326827439083</c:v>
                </c:pt>
                <c:pt idx="33">
                  <c:v>-0.768326827439083</c:v>
                </c:pt>
                <c:pt idx="34">
                  <c:v>-0.768326827439083</c:v>
                </c:pt>
                <c:pt idx="35">
                  <c:v>-0.768326827439083</c:v>
                </c:pt>
                <c:pt idx="36">
                  <c:v>-0.768326827439083</c:v>
                </c:pt>
                <c:pt idx="37">
                  <c:v>-0.768326827439083</c:v>
                </c:pt>
                <c:pt idx="38">
                  <c:v>-0.768326827439083</c:v>
                </c:pt>
                <c:pt idx="39">
                  <c:v>-0.768326827439083</c:v>
                </c:pt>
                <c:pt idx="40">
                  <c:v>-0.768326827439083</c:v>
                </c:pt>
                <c:pt idx="41">
                  <c:v>-0.768326827439083</c:v>
                </c:pt>
                <c:pt idx="42">
                  <c:v>-0.768326827439083</c:v>
                </c:pt>
                <c:pt idx="43">
                  <c:v>-0.768326827439083</c:v>
                </c:pt>
                <c:pt idx="44">
                  <c:v>-0.768326827439083</c:v>
                </c:pt>
                <c:pt idx="45">
                  <c:v>-0.768326827439083</c:v>
                </c:pt>
                <c:pt idx="46">
                  <c:v>-0.768326827439083</c:v>
                </c:pt>
                <c:pt idx="47">
                  <c:v>-0.768326827439083</c:v>
                </c:pt>
                <c:pt idx="48">
                  <c:v>-0.768326827439083</c:v>
                </c:pt>
                <c:pt idx="49">
                  <c:v>-0.768326827439083</c:v>
                </c:pt>
                <c:pt idx="50">
                  <c:v>-0.768326827439083</c:v>
                </c:pt>
                <c:pt idx="51">
                  <c:v>-0.768326827439083</c:v>
                </c:pt>
                <c:pt idx="52">
                  <c:v>-0.768326827439083</c:v>
                </c:pt>
                <c:pt idx="53">
                  <c:v>-0.768326827439083</c:v>
                </c:pt>
                <c:pt idx="54">
                  <c:v>-0.768326827439083</c:v>
                </c:pt>
                <c:pt idx="55">
                  <c:v>-0.768326827439083</c:v>
                </c:pt>
                <c:pt idx="56">
                  <c:v>-0.768326827439083</c:v>
                </c:pt>
                <c:pt idx="57">
                  <c:v>-0.768326827439083</c:v>
                </c:pt>
                <c:pt idx="58">
                  <c:v>-0.768326827439083</c:v>
                </c:pt>
                <c:pt idx="59">
                  <c:v>-0.768326827439083</c:v>
                </c:pt>
                <c:pt idx="60">
                  <c:v>-0.768326827439083</c:v>
                </c:pt>
                <c:pt idx="61">
                  <c:v>-0.768326827439083</c:v>
                </c:pt>
                <c:pt idx="62">
                  <c:v>-0.768326827439083</c:v>
                </c:pt>
                <c:pt idx="63">
                  <c:v>-0.768326827439083</c:v>
                </c:pt>
                <c:pt idx="64">
                  <c:v>-0.768326827439083</c:v>
                </c:pt>
                <c:pt idx="65">
                  <c:v>-0.768326827439083</c:v>
                </c:pt>
                <c:pt idx="66">
                  <c:v>-0.768326827439083</c:v>
                </c:pt>
                <c:pt idx="67">
                  <c:v>-0.768326827439083</c:v>
                </c:pt>
                <c:pt idx="68">
                  <c:v>-0.768326827439083</c:v>
                </c:pt>
                <c:pt idx="69">
                  <c:v>-0.768326827439083</c:v>
                </c:pt>
                <c:pt idx="70">
                  <c:v>-0.768326827439083</c:v>
                </c:pt>
                <c:pt idx="71">
                  <c:v>-0.768326827439083</c:v>
                </c:pt>
                <c:pt idx="72">
                  <c:v>-0.768326827439083</c:v>
                </c:pt>
                <c:pt idx="73">
                  <c:v>-0.768326827439083</c:v>
                </c:pt>
                <c:pt idx="74">
                  <c:v>-0.768326827439083</c:v>
                </c:pt>
                <c:pt idx="75">
                  <c:v>-0.768326827439083</c:v>
                </c:pt>
                <c:pt idx="76">
                  <c:v>-0.768326827439083</c:v>
                </c:pt>
                <c:pt idx="77">
                  <c:v>-0.768326827439083</c:v>
                </c:pt>
                <c:pt idx="78">
                  <c:v>-0.768326827439083</c:v>
                </c:pt>
                <c:pt idx="79">
                  <c:v>-0.768326827439083</c:v>
                </c:pt>
                <c:pt idx="80">
                  <c:v>-0.768326827439083</c:v>
                </c:pt>
                <c:pt idx="81">
                  <c:v>-0.768326827439083</c:v>
                </c:pt>
                <c:pt idx="82">
                  <c:v>-0.768326827439083</c:v>
                </c:pt>
                <c:pt idx="83">
                  <c:v>-0.768326827439083</c:v>
                </c:pt>
                <c:pt idx="84">
                  <c:v>-0.768326827439083</c:v>
                </c:pt>
                <c:pt idx="85">
                  <c:v>-0.768326827439083</c:v>
                </c:pt>
                <c:pt idx="86">
                  <c:v>-0.768326827439083</c:v>
                </c:pt>
                <c:pt idx="87">
                  <c:v>-0.768326827439083</c:v>
                </c:pt>
                <c:pt idx="88">
                  <c:v>-0.768326827439083</c:v>
                </c:pt>
                <c:pt idx="89">
                  <c:v>-0.768326827439083</c:v>
                </c:pt>
                <c:pt idx="90">
                  <c:v>-0.768326827439083</c:v>
                </c:pt>
                <c:pt idx="91">
                  <c:v>-0.768326827439083</c:v>
                </c:pt>
                <c:pt idx="92">
                  <c:v>-0.768326827439083</c:v>
                </c:pt>
                <c:pt idx="93">
                  <c:v>-0.768326827439083</c:v>
                </c:pt>
                <c:pt idx="94">
                  <c:v>-0.768326827439083</c:v>
                </c:pt>
                <c:pt idx="95">
                  <c:v>-0.768326827439083</c:v>
                </c:pt>
                <c:pt idx="96">
                  <c:v>-0.768326827439083</c:v>
                </c:pt>
                <c:pt idx="97">
                  <c:v>-0.768326827439083</c:v>
                </c:pt>
                <c:pt idx="98">
                  <c:v>-0.768326827439083</c:v>
                </c:pt>
                <c:pt idx="99">
                  <c:v>-0.768326827439083</c:v>
                </c:pt>
                <c:pt idx="100">
                  <c:v>-0.768326827439083</c:v>
                </c:pt>
                <c:pt idx="101">
                  <c:v>-0.768326827439083</c:v>
                </c:pt>
                <c:pt idx="102">
                  <c:v>-0.768326827439083</c:v>
                </c:pt>
                <c:pt idx="103">
                  <c:v>-0.768326827439083</c:v>
                </c:pt>
                <c:pt idx="104">
                  <c:v>-0.768326827439083</c:v>
                </c:pt>
                <c:pt idx="105">
                  <c:v>-0.768326827439083</c:v>
                </c:pt>
                <c:pt idx="106">
                  <c:v>-0.768326827439083</c:v>
                </c:pt>
                <c:pt idx="107">
                  <c:v>-0.768326827439083</c:v>
                </c:pt>
                <c:pt idx="108">
                  <c:v>-0.768326827439083</c:v>
                </c:pt>
                <c:pt idx="109">
                  <c:v>-0.768326827439083</c:v>
                </c:pt>
                <c:pt idx="110">
                  <c:v>-0.768326827439083</c:v>
                </c:pt>
                <c:pt idx="111">
                  <c:v>-0.768326827439083</c:v>
                </c:pt>
                <c:pt idx="112">
                  <c:v>-0.768326827439083</c:v>
                </c:pt>
                <c:pt idx="113">
                  <c:v>-0.768326827439083</c:v>
                </c:pt>
                <c:pt idx="114">
                  <c:v>-0.768326827439083</c:v>
                </c:pt>
                <c:pt idx="115">
                  <c:v>-0.768326827439083</c:v>
                </c:pt>
                <c:pt idx="116">
                  <c:v>-0.768326827439083</c:v>
                </c:pt>
                <c:pt idx="117">
                  <c:v>-0.768326827439083</c:v>
                </c:pt>
                <c:pt idx="118">
                  <c:v>-0.768326827439083</c:v>
                </c:pt>
                <c:pt idx="119">
                  <c:v>-0.768326827439083</c:v>
                </c:pt>
                <c:pt idx="120">
                  <c:v>-0.768326827439083</c:v>
                </c:pt>
                <c:pt idx="121">
                  <c:v>-0.768326827439083</c:v>
                </c:pt>
                <c:pt idx="122">
                  <c:v>-0.768326827439083</c:v>
                </c:pt>
                <c:pt idx="123">
                  <c:v>-0.768326827439083</c:v>
                </c:pt>
                <c:pt idx="124">
                  <c:v>-0.768326827439083</c:v>
                </c:pt>
                <c:pt idx="125">
                  <c:v>-0.768326827439083</c:v>
                </c:pt>
                <c:pt idx="126">
                  <c:v>-0.768326827439083</c:v>
                </c:pt>
                <c:pt idx="127">
                  <c:v>-0.768326827439083</c:v>
                </c:pt>
                <c:pt idx="128">
                  <c:v>-0.768326827439083</c:v>
                </c:pt>
                <c:pt idx="129">
                  <c:v>-0.768326827439083</c:v>
                </c:pt>
                <c:pt idx="130">
                  <c:v>-0.768326827439083</c:v>
                </c:pt>
                <c:pt idx="131">
                  <c:v>-0.768326827439083</c:v>
                </c:pt>
                <c:pt idx="132">
                  <c:v>-0.768326827439083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'독립변수_가공후'!$M$3:$M$135</c:f>
              <c:numCache>
                <c:formatCode>General</c:formatCode>
                <c:ptCount val="133"/>
                <c:pt idx="0">
                  <c:v>1.1927942519729</c:v>
                </c:pt>
                <c:pt idx="1">
                  <c:v>0.976097032684348</c:v>
                </c:pt>
                <c:pt idx="2">
                  <c:v>0.772230451064054</c:v>
                </c:pt>
                <c:pt idx="3">
                  <c:v>0.62968869271469</c:v>
                </c:pt>
                <c:pt idx="4">
                  <c:v>0.592918085242639</c:v>
                </c:pt>
                <c:pt idx="5">
                  <c:v>0.679736976745788</c:v>
                </c:pt>
                <c:pt idx="6">
                  <c:v>0.845367460731839</c:v>
                </c:pt>
                <c:pt idx="7">
                  <c:v>1.02231660004935</c:v>
                </c:pt>
                <c:pt idx="8">
                  <c:v>1.15005011489595</c:v>
                </c:pt>
                <c:pt idx="9">
                  <c:v>1.14702263857395</c:v>
                </c:pt>
                <c:pt idx="10">
                  <c:v>0.961588927471686</c:v>
                </c:pt>
                <c:pt idx="11">
                  <c:v>0.629205904860912</c:v>
                </c:pt>
                <c:pt idx="12">
                  <c:v>0.279247216272799</c:v>
                </c:pt>
                <c:pt idx="13">
                  <c:v>-0.0200980465186349</c:v>
                </c:pt>
                <c:pt idx="14">
                  <c:v>-0.262694450370452</c:v>
                </c:pt>
                <c:pt idx="15">
                  <c:v>-0.453685236782082</c:v>
                </c:pt>
                <c:pt idx="16">
                  <c:v>-0.589400773052054</c:v>
                </c:pt>
                <c:pt idx="17">
                  <c:v>-0.662492563996798</c:v>
                </c:pt>
                <c:pt idx="18">
                  <c:v>-0.681900295381849</c:v>
                </c:pt>
                <c:pt idx="19">
                  <c:v>-0.668741422754864</c:v>
                </c:pt>
                <c:pt idx="20">
                  <c:v>-0.657956895680415</c:v>
                </c:pt>
                <c:pt idx="21">
                  <c:v>-0.690321538304452</c:v>
                </c:pt>
                <c:pt idx="22">
                  <c:v>-0.778820716666282</c:v>
                </c:pt>
                <c:pt idx="23">
                  <c:v>-0.908418777640803</c:v>
                </c:pt>
                <c:pt idx="24">
                  <c:v>-1.04155512059542</c:v>
                </c:pt>
                <c:pt idx="25">
                  <c:v>-1.15675240757859</c:v>
                </c:pt>
                <c:pt idx="26">
                  <c:v>-1.23549679374726</c:v>
                </c:pt>
                <c:pt idx="27">
                  <c:v>-1.26021757008964</c:v>
                </c:pt>
                <c:pt idx="28">
                  <c:v>-1.22550840001199</c:v>
                </c:pt>
                <c:pt idx="29">
                  <c:v>-1.15067975772753</c:v>
                </c:pt>
                <c:pt idx="30">
                  <c:v>-1.06646054673517</c:v>
                </c:pt>
                <c:pt idx="31">
                  <c:v>-1.0017374386998</c:v>
                </c:pt>
                <c:pt idx="32">
                  <c:v>-0.96628971876993</c:v>
                </c:pt>
                <c:pt idx="33">
                  <c:v>-0.948053022044492</c:v>
                </c:pt>
                <c:pt idx="34">
                  <c:v>-0.921316858914904</c:v>
                </c:pt>
                <c:pt idx="35">
                  <c:v>-0.868225554109923</c:v>
                </c:pt>
                <c:pt idx="36">
                  <c:v>-0.789303384285218</c:v>
                </c:pt>
                <c:pt idx="37">
                  <c:v>-0.691800545251888</c:v>
                </c:pt>
                <c:pt idx="38">
                  <c:v>-0.589733847682324</c:v>
                </c:pt>
                <c:pt idx="39">
                  <c:v>-0.491536422605255</c:v>
                </c:pt>
                <c:pt idx="40">
                  <c:v>-0.393495092633603</c:v>
                </c:pt>
                <c:pt idx="41">
                  <c:v>-0.268148062593979</c:v>
                </c:pt>
                <c:pt idx="42">
                  <c:v>-0.0967712251007705</c:v>
                </c:pt>
                <c:pt idx="43">
                  <c:v>0.115276097958134</c:v>
                </c:pt>
                <c:pt idx="44">
                  <c:v>0.348845329959498</c:v>
                </c:pt>
                <c:pt idx="45">
                  <c:v>0.573542335791627</c:v>
                </c:pt>
                <c:pt idx="46">
                  <c:v>0.781948321349496</c:v>
                </c:pt>
                <c:pt idx="47">
                  <c:v>0.99099549386575</c:v>
                </c:pt>
                <c:pt idx="48">
                  <c:v>1.26581228197869</c:v>
                </c:pt>
                <c:pt idx="49">
                  <c:v>1.63668497479769</c:v>
                </c:pt>
                <c:pt idx="50">
                  <c:v>2.07923369964565</c:v>
                </c:pt>
                <c:pt idx="51">
                  <c:v>2.52627599530427</c:v>
                </c:pt>
                <c:pt idx="52">
                  <c:v>2.86312034299665</c:v>
                </c:pt>
                <c:pt idx="53">
                  <c:v>3.05743711977463</c:v>
                </c:pt>
                <c:pt idx="54">
                  <c:v>3.10124414102819</c:v>
                </c:pt>
                <c:pt idx="55">
                  <c:v>2.99796945102406</c:v>
                </c:pt>
                <c:pt idx="56">
                  <c:v>2.75467798813001</c:v>
                </c:pt>
                <c:pt idx="57">
                  <c:v>2.40354627538086</c:v>
                </c:pt>
                <c:pt idx="58">
                  <c:v>2.01969709855134</c:v>
                </c:pt>
                <c:pt idx="59">
                  <c:v>1.66093123377426</c:v>
                </c:pt>
                <c:pt idx="60">
                  <c:v>1.35512594310609</c:v>
                </c:pt>
                <c:pt idx="61">
                  <c:v>1.06496320770776</c:v>
                </c:pt>
                <c:pt idx="62">
                  <c:v>0.764650060956893</c:v>
                </c:pt>
                <c:pt idx="63">
                  <c:v>0.503636647383111</c:v>
                </c:pt>
                <c:pt idx="64">
                  <c:v>0.321879621398306</c:v>
                </c:pt>
                <c:pt idx="65">
                  <c:v>0.191709266562795</c:v>
                </c:pt>
                <c:pt idx="66">
                  <c:v>0.0867977555782805</c:v>
                </c:pt>
                <c:pt idx="67">
                  <c:v>0.0093283105416216</c:v>
                </c:pt>
                <c:pt idx="68">
                  <c:v>-0.0315013252318628</c:v>
                </c:pt>
                <c:pt idx="69">
                  <c:v>-0.0231699613546436</c:v>
                </c:pt>
                <c:pt idx="70">
                  <c:v>0.0214868650437125</c:v>
                </c:pt>
                <c:pt idx="71">
                  <c:v>0.0921357319150154</c:v>
                </c:pt>
                <c:pt idx="72">
                  <c:v>0.180550808833095</c:v>
                </c:pt>
                <c:pt idx="73">
                  <c:v>0.262014019295309</c:v>
                </c:pt>
                <c:pt idx="74">
                  <c:v>0.342403505581541</c:v>
                </c:pt>
                <c:pt idx="75">
                  <c:v>0.410208107156195</c:v>
                </c:pt>
                <c:pt idx="76">
                  <c:v>0.431881044689974</c:v>
                </c:pt>
                <c:pt idx="77">
                  <c:v>0.384704795731307</c:v>
                </c:pt>
                <c:pt idx="78">
                  <c:v>0.296013919287805</c:v>
                </c:pt>
                <c:pt idx="79">
                  <c:v>0.19673239388187</c:v>
                </c:pt>
                <c:pt idx="80">
                  <c:v>0.121131063219699</c:v>
                </c:pt>
                <c:pt idx="81">
                  <c:v>0.0760441969271358</c:v>
                </c:pt>
                <c:pt idx="82">
                  <c:v>0.0162480796178578</c:v>
                </c:pt>
                <c:pt idx="83">
                  <c:v>-0.0675715392776468</c:v>
                </c:pt>
                <c:pt idx="84">
                  <c:v>-0.137993215709161</c:v>
                </c:pt>
                <c:pt idx="85">
                  <c:v>-0.197471563328249</c:v>
                </c:pt>
                <c:pt idx="86">
                  <c:v>-0.265592043291841</c:v>
                </c:pt>
                <c:pt idx="87">
                  <c:v>-0.332605402418464</c:v>
                </c:pt>
                <c:pt idx="88">
                  <c:v>-0.389934584346239</c:v>
                </c:pt>
                <c:pt idx="89">
                  <c:v>-0.427641485162126</c:v>
                </c:pt>
                <c:pt idx="90">
                  <c:v>-0.419388528510918</c:v>
                </c:pt>
                <c:pt idx="91">
                  <c:v>-0.366261764980622</c:v>
                </c:pt>
                <c:pt idx="92">
                  <c:v>-0.288581458153672</c:v>
                </c:pt>
                <c:pt idx="93">
                  <c:v>-0.195834449034407</c:v>
                </c:pt>
                <c:pt idx="94">
                  <c:v>-0.0965746986834486</c:v>
                </c:pt>
                <c:pt idx="95">
                  <c:v>-0.00382069467203309</c:v>
                </c:pt>
                <c:pt idx="96">
                  <c:v>0.0987350688922706</c:v>
                </c:pt>
                <c:pt idx="97">
                  <c:v>0.220018832676941</c:v>
                </c:pt>
                <c:pt idx="98">
                  <c:v>0.324760528733545</c:v>
                </c:pt>
                <c:pt idx="99">
                  <c:v>0.364984966767207</c:v>
                </c:pt>
                <c:pt idx="100">
                  <c:v>0.320233289564009</c:v>
                </c:pt>
                <c:pt idx="101">
                  <c:v>0.201779779909998</c:v>
                </c:pt>
                <c:pt idx="102">
                  <c:v>0.0457659420230511</c:v>
                </c:pt>
                <c:pt idx="103">
                  <c:v>-0.116731995262311</c:v>
                </c:pt>
                <c:pt idx="104">
                  <c:v>-0.26998263521067</c:v>
                </c:pt>
                <c:pt idx="105">
                  <c:v>-0.418093144805306</c:v>
                </c:pt>
                <c:pt idx="106">
                  <c:v>-0.567067016994478</c:v>
                </c:pt>
                <c:pt idx="107">
                  <c:v>-0.698555001082061</c:v>
                </c:pt>
                <c:pt idx="108">
                  <c:v>-0.784812882832105</c:v>
                </c:pt>
                <c:pt idx="109">
                  <c:v>-0.817718263286405</c:v>
                </c:pt>
                <c:pt idx="110">
                  <c:v>-0.808190156589016</c:v>
                </c:pt>
                <c:pt idx="111">
                  <c:v>-0.768746327170606</c:v>
                </c:pt>
                <c:pt idx="112">
                  <c:v>-0.716588612369867</c:v>
                </c:pt>
                <c:pt idx="113">
                  <c:v>-0.674348537447842</c:v>
                </c:pt>
                <c:pt idx="114">
                  <c:v>-0.652523982129636</c:v>
                </c:pt>
                <c:pt idx="115">
                  <c:v>-0.652249202675013</c:v>
                </c:pt>
                <c:pt idx="116">
                  <c:v>-0.669609799361895</c:v>
                </c:pt>
                <c:pt idx="117">
                  <c:v>-0.695670194431822</c:v>
                </c:pt>
                <c:pt idx="118">
                  <c:v>-0.730925276781728</c:v>
                </c:pt>
                <c:pt idx="119">
                  <c:v>-0.776587623686233</c:v>
                </c:pt>
                <c:pt idx="120">
                  <c:v>-0.830286533671139</c:v>
                </c:pt>
                <c:pt idx="121">
                  <c:v>-0.893812201725838</c:v>
                </c:pt>
                <c:pt idx="122">
                  <c:v>-0.963480804401461</c:v>
                </c:pt>
                <c:pt idx="123">
                  <c:v>-1.02513898606558</c:v>
                </c:pt>
                <c:pt idx="124">
                  <c:v>-1.06900677995859</c:v>
                </c:pt>
                <c:pt idx="125">
                  <c:v>-1.09378662033995</c:v>
                </c:pt>
                <c:pt idx="126">
                  <c:v>-1.10499066921919</c:v>
                </c:pt>
                <c:pt idx="127">
                  <c:v>-1.11362602065503</c:v>
                </c:pt>
                <c:pt idx="128">
                  <c:v>-1.12702890986797</c:v>
                </c:pt>
                <c:pt idx="129">
                  <c:v>-1.15391405214455</c:v>
                </c:pt>
                <c:pt idx="130">
                  <c:v>-1.20158036849441</c:v>
                </c:pt>
                <c:pt idx="131">
                  <c:v>-1.26139672332704</c:v>
                </c:pt>
                <c:pt idx="132">
                  <c:v>-1.32342176510469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'독립변수_가공후'!$BY$3:$BY$135</c:f>
              <c:numCache>
                <c:formatCode>General</c:formatCode>
                <c:ptCount val="133"/>
                <c:pt idx="0">
                  <c:v>0.629495577573179</c:v>
                </c:pt>
                <c:pt idx="1">
                  <c:v>0.629495577573179</c:v>
                </c:pt>
                <c:pt idx="2">
                  <c:v>0.629495577573179</c:v>
                </c:pt>
                <c:pt idx="3">
                  <c:v>0.629495577573179</c:v>
                </c:pt>
                <c:pt idx="4">
                  <c:v>0.629495577573179</c:v>
                </c:pt>
                <c:pt idx="5">
                  <c:v>0.629495577573179</c:v>
                </c:pt>
                <c:pt idx="6">
                  <c:v>0.629495577573179</c:v>
                </c:pt>
                <c:pt idx="7">
                  <c:v>0.629495577573179</c:v>
                </c:pt>
                <c:pt idx="8">
                  <c:v>0.629495577573179</c:v>
                </c:pt>
                <c:pt idx="9">
                  <c:v>0.629495577573179</c:v>
                </c:pt>
                <c:pt idx="10">
                  <c:v>0.629495577573179</c:v>
                </c:pt>
                <c:pt idx="11">
                  <c:v>0.629495577573179</c:v>
                </c:pt>
                <c:pt idx="12">
                  <c:v>0.629495577573179</c:v>
                </c:pt>
                <c:pt idx="13">
                  <c:v>0.629495577573179</c:v>
                </c:pt>
                <c:pt idx="14">
                  <c:v>0.629495577573179</c:v>
                </c:pt>
                <c:pt idx="15">
                  <c:v>0.629495577573179</c:v>
                </c:pt>
                <c:pt idx="16">
                  <c:v>0.629495577573179</c:v>
                </c:pt>
                <c:pt idx="17">
                  <c:v>0.629495577573179</c:v>
                </c:pt>
                <c:pt idx="18">
                  <c:v>0.629495577573179</c:v>
                </c:pt>
                <c:pt idx="19">
                  <c:v>0.629495577573179</c:v>
                </c:pt>
                <c:pt idx="20">
                  <c:v>0.629495577573179</c:v>
                </c:pt>
                <c:pt idx="21">
                  <c:v>0.629495577573179</c:v>
                </c:pt>
                <c:pt idx="22">
                  <c:v>0.629495577573179</c:v>
                </c:pt>
                <c:pt idx="23">
                  <c:v>0.629495577573179</c:v>
                </c:pt>
                <c:pt idx="24">
                  <c:v>0.629495577573179</c:v>
                </c:pt>
                <c:pt idx="25">
                  <c:v>0.629495577573179</c:v>
                </c:pt>
                <c:pt idx="26">
                  <c:v>0.629495577573179</c:v>
                </c:pt>
                <c:pt idx="27">
                  <c:v>0.629495577573179</c:v>
                </c:pt>
                <c:pt idx="28">
                  <c:v>0.629495577573179</c:v>
                </c:pt>
                <c:pt idx="29">
                  <c:v>0.629495577573179</c:v>
                </c:pt>
                <c:pt idx="30">
                  <c:v>0.629495577573179</c:v>
                </c:pt>
                <c:pt idx="31">
                  <c:v>0.629495577573179</c:v>
                </c:pt>
                <c:pt idx="32">
                  <c:v>0.629495577573179</c:v>
                </c:pt>
                <c:pt idx="33">
                  <c:v>0.629495577573179</c:v>
                </c:pt>
                <c:pt idx="34">
                  <c:v>0.629495577573179</c:v>
                </c:pt>
                <c:pt idx="35">
                  <c:v>0.629495577573179</c:v>
                </c:pt>
                <c:pt idx="36">
                  <c:v>0.629495577573179</c:v>
                </c:pt>
                <c:pt idx="37">
                  <c:v>0.629495577573179</c:v>
                </c:pt>
                <c:pt idx="38">
                  <c:v>0.629495577573179</c:v>
                </c:pt>
                <c:pt idx="39">
                  <c:v>0.629495577573179</c:v>
                </c:pt>
                <c:pt idx="40">
                  <c:v>0.629495577573179</c:v>
                </c:pt>
                <c:pt idx="41">
                  <c:v>0.629495577573179</c:v>
                </c:pt>
                <c:pt idx="42">
                  <c:v>0.629495577573179</c:v>
                </c:pt>
                <c:pt idx="43">
                  <c:v>0.629495577573179</c:v>
                </c:pt>
                <c:pt idx="44">
                  <c:v>0.629495577573179</c:v>
                </c:pt>
                <c:pt idx="45">
                  <c:v>0.629495577573179</c:v>
                </c:pt>
                <c:pt idx="46">
                  <c:v>0.629495577573179</c:v>
                </c:pt>
                <c:pt idx="47">
                  <c:v>0.629495577573179</c:v>
                </c:pt>
                <c:pt idx="48">
                  <c:v>0.629495577573179</c:v>
                </c:pt>
                <c:pt idx="49">
                  <c:v>0.629495577573179</c:v>
                </c:pt>
                <c:pt idx="50">
                  <c:v>0.629495577573179</c:v>
                </c:pt>
                <c:pt idx="51">
                  <c:v>0.629495577573179</c:v>
                </c:pt>
                <c:pt idx="52">
                  <c:v>0.629495577573179</c:v>
                </c:pt>
                <c:pt idx="53">
                  <c:v>0.629495577573179</c:v>
                </c:pt>
                <c:pt idx="54">
                  <c:v>0.629495577573179</c:v>
                </c:pt>
                <c:pt idx="55">
                  <c:v>0.629495577573179</c:v>
                </c:pt>
                <c:pt idx="56">
                  <c:v>0.629495577573179</c:v>
                </c:pt>
                <c:pt idx="57">
                  <c:v>0.629495577573179</c:v>
                </c:pt>
                <c:pt idx="58">
                  <c:v>0.629495577573179</c:v>
                </c:pt>
                <c:pt idx="59">
                  <c:v>0.629495577573179</c:v>
                </c:pt>
                <c:pt idx="60">
                  <c:v>0.629495577573179</c:v>
                </c:pt>
                <c:pt idx="61">
                  <c:v>0.629495577573179</c:v>
                </c:pt>
                <c:pt idx="62">
                  <c:v>0.629495577573179</c:v>
                </c:pt>
                <c:pt idx="63">
                  <c:v>0.629495577573179</c:v>
                </c:pt>
                <c:pt idx="64">
                  <c:v>0.629495577573179</c:v>
                </c:pt>
                <c:pt idx="65">
                  <c:v>0.629495577573179</c:v>
                </c:pt>
                <c:pt idx="66">
                  <c:v>0.629495577573179</c:v>
                </c:pt>
                <c:pt idx="67">
                  <c:v>0.629495577573179</c:v>
                </c:pt>
                <c:pt idx="68">
                  <c:v>0.629495577573179</c:v>
                </c:pt>
                <c:pt idx="69">
                  <c:v>0.629495577573179</c:v>
                </c:pt>
                <c:pt idx="70">
                  <c:v>0.629495577573179</c:v>
                </c:pt>
                <c:pt idx="71">
                  <c:v>0.629495577573179</c:v>
                </c:pt>
                <c:pt idx="72">
                  <c:v>0.629495577573179</c:v>
                </c:pt>
                <c:pt idx="73">
                  <c:v>0.629495577573179</c:v>
                </c:pt>
                <c:pt idx="74">
                  <c:v>0.629495577573179</c:v>
                </c:pt>
                <c:pt idx="75">
                  <c:v>0.629495577573179</c:v>
                </c:pt>
                <c:pt idx="76">
                  <c:v>0.629495577573179</c:v>
                </c:pt>
                <c:pt idx="77">
                  <c:v>0.629495577573179</c:v>
                </c:pt>
                <c:pt idx="78">
                  <c:v>0.629495577573179</c:v>
                </c:pt>
                <c:pt idx="79">
                  <c:v>0.629495577573179</c:v>
                </c:pt>
                <c:pt idx="80">
                  <c:v>0.629495577573179</c:v>
                </c:pt>
                <c:pt idx="81">
                  <c:v>0.629495577573179</c:v>
                </c:pt>
                <c:pt idx="82">
                  <c:v>0.629495577573179</c:v>
                </c:pt>
                <c:pt idx="83">
                  <c:v>0.629495577573179</c:v>
                </c:pt>
                <c:pt idx="84">
                  <c:v>0.629495577573179</c:v>
                </c:pt>
                <c:pt idx="85">
                  <c:v>0.629495577573179</c:v>
                </c:pt>
                <c:pt idx="86">
                  <c:v>0.629495577573179</c:v>
                </c:pt>
                <c:pt idx="87">
                  <c:v>0.629495577573179</c:v>
                </c:pt>
                <c:pt idx="88">
                  <c:v>0.629495577573179</c:v>
                </c:pt>
                <c:pt idx="89">
                  <c:v>0.629495577573179</c:v>
                </c:pt>
                <c:pt idx="90">
                  <c:v>0.629495577573179</c:v>
                </c:pt>
                <c:pt idx="91">
                  <c:v>0.629495577573179</c:v>
                </c:pt>
                <c:pt idx="92">
                  <c:v>0.629495577573179</c:v>
                </c:pt>
                <c:pt idx="93">
                  <c:v>0.629495577573179</c:v>
                </c:pt>
                <c:pt idx="94">
                  <c:v>0.629495577573179</c:v>
                </c:pt>
                <c:pt idx="95">
                  <c:v>0.629495577573179</c:v>
                </c:pt>
                <c:pt idx="96">
                  <c:v>0.629495577573179</c:v>
                </c:pt>
                <c:pt idx="97">
                  <c:v>0.629495577573179</c:v>
                </c:pt>
                <c:pt idx="98">
                  <c:v>0.629495577573179</c:v>
                </c:pt>
                <c:pt idx="99">
                  <c:v>0.629495577573179</c:v>
                </c:pt>
                <c:pt idx="100">
                  <c:v>0.629495577573179</c:v>
                </c:pt>
                <c:pt idx="101">
                  <c:v>0.629495577573179</c:v>
                </c:pt>
                <c:pt idx="102">
                  <c:v>0.629495577573179</c:v>
                </c:pt>
                <c:pt idx="103">
                  <c:v>0.629495577573179</c:v>
                </c:pt>
                <c:pt idx="104">
                  <c:v>0.629495577573179</c:v>
                </c:pt>
                <c:pt idx="105">
                  <c:v>0.629495577573179</c:v>
                </c:pt>
                <c:pt idx="106">
                  <c:v>0.629495577573179</c:v>
                </c:pt>
                <c:pt idx="107">
                  <c:v>0.629495577573179</c:v>
                </c:pt>
                <c:pt idx="108">
                  <c:v>0.629495577573179</c:v>
                </c:pt>
                <c:pt idx="109">
                  <c:v>0.629495577573179</c:v>
                </c:pt>
                <c:pt idx="110">
                  <c:v>0.629495577573179</c:v>
                </c:pt>
                <c:pt idx="111">
                  <c:v>0.629495577573179</c:v>
                </c:pt>
                <c:pt idx="112">
                  <c:v>0.629495577573179</c:v>
                </c:pt>
                <c:pt idx="113">
                  <c:v>0.629495577573179</c:v>
                </c:pt>
                <c:pt idx="114">
                  <c:v>0.629495577573179</c:v>
                </c:pt>
                <c:pt idx="115">
                  <c:v>0.629495577573179</c:v>
                </c:pt>
                <c:pt idx="116">
                  <c:v>0.629495577573179</c:v>
                </c:pt>
                <c:pt idx="117">
                  <c:v>0.629495577573179</c:v>
                </c:pt>
                <c:pt idx="118">
                  <c:v>0.629495577573179</c:v>
                </c:pt>
                <c:pt idx="119">
                  <c:v>0.629495577573179</c:v>
                </c:pt>
                <c:pt idx="120">
                  <c:v>0.629495577573179</c:v>
                </c:pt>
                <c:pt idx="121">
                  <c:v>0.629495577573179</c:v>
                </c:pt>
                <c:pt idx="122">
                  <c:v>0.629495577573179</c:v>
                </c:pt>
                <c:pt idx="123">
                  <c:v>0.629495577573179</c:v>
                </c:pt>
                <c:pt idx="124">
                  <c:v>0.629495577573179</c:v>
                </c:pt>
                <c:pt idx="125">
                  <c:v>0.629495577573179</c:v>
                </c:pt>
                <c:pt idx="126">
                  <c:v>0.629495577573179</c:v>
                </c:pt>
                <c:pt idx="127">
                  <c:v>0.629495577573179</c:v>
                </c:pt>
                <c:pt idx="128">
                  <c:v>0.629495577573179</c:v>
                </c:pt>
                <c:pt idx="129">
                  <c:v>0.629495577573179</c:v>
                </c:pt>
                <c:pt idx="130">
                  <c:v>0.629495577573179</c:v>
                </c:pt>
                <c:pt idx="131">
                  <c:v>0.629495577573179</c:v>
                </c:pt>
                <c:pt idx="132">
                  <c:v>0.629495577573179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'독립변수_가공후'!$N$3:$N$135</c:f>
              <c:numCache>
                <c:formatCode>General</c:formatCode>
                <c:ptCount val="133"/>
                <c:pt idx="0">
                  <c:v>1.45069618161451</c:v>
                </c:pt>
                <c:pt idx="1">
                  <c:v>1.25499259646424</c:v>
                </c:pt>
                <c:pt idx="2">
                  <c:v>1.0704593925424</c:v>
                </c:pt>
                <c:pt idx="3">
                  <c:v>0.939970137051758</c:v>
                </c:pt>
                <c:pt idx="4">
                  <c:v>0.902722077713731</c:v>
                </c:pt>
                <c:pt idx="5">
                  <c:v>0.975011038041565</c:v>
                </c:pt>
                <c:pt idx="6">
                  <c:v>1.11924399587997</c:v>
                </c:pt>
                <c:pt idx="7">
                  <c:v>1.27681211365947</c:v>
                </c:pt>
                <c:pt idx="8">
                  <c:v>1.39473181513062</c:v>
                </c:pt>
                <c:pt idx="9">
                  <c:v>1.40109763134393</c:v>
                </c:pt>
                <c:pt idx="10">
                  <c:v>1.24904794881237</c:v>
                </c:pt>
                <c:pt idx="11">
                  <c:v>0.966047305732321</c:v>
                </c:pt>
                <c:pt idx="12">
                  <c:v>0.658825267107186</c:v>
                </c:pt>
                <c:pt idx="13">
                  <c:v>0.387300113620404</c:v>
                </c:pt>
                <c:pt idx="14">
                  <c:v>0.157829805575233</c:v>
                </c:pt>
                <c:pt idx="15">
                  <c:v>-0.032183143436395</c:v>
                </c:pt>
                <c:pt idx="16">
                  <c:v>-0.175707725309403</c:v>
                </c:pt>
                <c:pt idx="17">
                  <c:v>-0.260823482886392</c:v>
                </c:pt>
                <c:pt idx="18">
                  <c:v>-0.293197660872474</c:v>
                </c:pt>
                <c:pt idx="19">
                  <c:v>-0.293219981298792</c:v>
                </c:pt>
                <c:pt idx="20">
                  <c:v>-0.296486684483364</c:v>
                </c:pt>
                <c:pt idx="21">
                  <c:v>-0.3462912163875</c:v>
                </c:pt>
                <c:pt idx="22">
                  <c:v>-0.457109580015816</c:v>
                </c:pt>
                <c:pt idx="23">
                  <c:v>-0.612699710164674</c:v>
                </c:pt>
                <c:pt idx="24">
                  <c:v>-0.770033798261264</c:v>
                </c:pt>
                <c:pt idx="25">
                  <c:v>-0.905592490454022</c:v>
                </c:pt>
                <c:pt idx="26">
                  <c:v>-0.999631478802973</c:v>
                </c:pt>
                <c:pt idx="27">
                  <c:v>-1.03263507286172</c:v>
                </c:pt>
                <c:pt idx="28">
                  <c:v>-0.99901101038395</c:v>
                </c:pt>
                <c:pt idx="29">
                  <c:v>-0.919445889940067</c:v>
                </c:pt>
                <c:pt idx="30">
                  <c:v>-0.826751055762737</c:v>
                </c:pt>
                <c:pt idx="31">
                  <c:v>-0.752581129629606</c:v>
                </c:pt>
                <c:pt idx="32">
                  <c:v>-0.709819162898127</c:v>
                </c:pt>
                <c:pt idx="33">
                  <c:v>-0.687481828117265</c:v>
                </c:pt>
                <c:pt idx="34">
                  <c:v>-0.659422868362769</c:v>
                </c:pt>
                <c:pt idx="35">
                  <c:v>-0.607163180056321</c:v>
                </c:pt>
                <c:pt idx="36">
                  <c:v>-0.530845420362542</c:v>
                </c:pt>
                <c:pt idx="37">
                  <c:v>-0.4369434546174</c:v>
                </c:pt>
                <c:pt idx="38">
                  <c:v>-0.337745420876048</c:v>
                </c:pt>
                <c:pt idx="39">
                  <c:v>-0.240789207966861</c:v>
                </c:pt>
                <c:pt idx="40">
                  <c:v>-0.141265737463324</c:v>
                </c:pt>
                <c:pt idx="41">
                  <c:v>-0.00983497399269473</c:v>
                </c:pt>
                <c:pt idx="42">
                  <c:v>0.173681387351663</c:v>
                </c:pt>
                <c:pt idx="43">
                  <c:v>0.402152124262566</c:v>
                </c:pt>
                <c:pt idx="44">
                  <c:v>0.652749010406336</c:v>
                </c:pt>
                <c:pt idx="45">
                  <c:v>0.89098407311463</c:v>
                </c:pt>
                <c:pt idx="46">
                  <c:v>1.10564238649563</c:v>
                </c:pt>
                <c:pt idx="47">
                  <c:v>1.30991800408433</c:v>
                </c:pt>
                <c:pt idx="48">
                  <c:v>1.56556807884875</c:v>
                </c:pt>
                <c:pt idx="49">
                  <c:v>1.89748809930476</c:v>
                </c:pt>
                <c:pt idx="50">
                  <c:v>2.27501233182009</c:v>
                </c:pt>
                <c:pt idx="51">
                  <c:v>2.62998812113416</c:v>
                </c:pt>
                <c:pt idx="52">
                  <c:v>2.85963869805021</c:v>
                </c:pt>
                <c:pt idx="53">
                  <c:v>2.94473618203626</c:v>
                </c:pt>
                <c:pt idx="54">
                  <c:v>2.89724983195025</c:v>
                </c:pt>
                <c:pt idx="55">
                  <c:v>2.72623522789973</c:v>
                </c:pt>
                <c:pt idx="56">
                  <c:v>2.4370007181113</c:v>
                </c:pt>
                <c:pt idx="57">
                  <c:v>2.06007904951668</c:v>
                </c:pt>
                <c:pt idx="58">
                  <c:v>1.6663557560887</c:v>
                </c:pt>
                <c:pt idx="59">
                  <c:v>1.30858086569373</c:v>
                </c:pt>
                <c:pt idx="60">
                  <c:v>1.01139981933073</c:v>
                </c:pt>
                <c:pt idx="61">
                  <c:v>0.733985046622993</c:v>
                </c:pt>
                <c:pt idx="62">
                  <c:v>0.447234751178422</c:v>
                </c:pt>
                <c:pt idx="63">
                  <c:v>0.199627258603627</c:v>
                </c:pt>
                <c:pt idx="64">
                  <c:v>0.0321990646390432</c:v>
                </c:pt>
                <c:pt idx="65">
                  <c:v>-0.0822879670508821</c:v>
                </c:pt>
                <c:pt idx="66">
                  <c:v>-0.170118384356616</c:v>
                </c:pt>
                <c:pt idx="67">
                  <c:v>-0.231443543993827</c:v>
                </c:pt>
                <c:pt idx="68">
                  <c:v>-0.256458008693923</c:v>
                </c:pt>
                <c:pt idx="69">
                  <c:v>-0.23113720142134</c:v>
                </c:pt>
                <c:pt idx="70">
                  <c:v>-0.169127370887385</c:v>
                </c:pt>
                <c:pt idx="71">
                  <c:v>-0.0842493498736753</c:v>
                </c:pt>
                <c:pt idx="72">
                  <c:v>0.00952428067423119</c:v>
                </c:pt>
                <c:pt idx="73">
                  <c:v>0.0909929773507674</c:v>
                </c:pt>
                <c:pt idx="74">
                  <c:v>0.165532625461571</c:v>
                </c:pt>
                <c:pt idx="75">
                  <c:v>0.226150389967301</c:v>
                </c:pt>
                <c:pt idx="76">
                  <c:v>0.248661437036994</c:v>
                </c:pt>
                <c:pt idx="77">
                  <c:v>0.216361273903962</c:v>
                </c:pt>
                <c:pt idx="78">
                  <c:v>0.149407043614138</c:v>
                </c:pt>
                <c:pt idx="79">
                  <c:v>0.0714745845654871</c:v>
                </c:pt>
                <c:pt idx="80">
                  <c:v>0.00920342526427329</c:v>
                </c:pt>
                <c:pt idx="81">
                  <c:v>-0.0311932276509665</c:v>
                </c:pt>
                <c:pt idx="82">
                  <c:v>-0.0825966493183599</c:v>
                </c:pt>
                <c:pt idx="83">
                  <c:v>-0.152244655732943</c:v>
                </c:pt>
                <c:pt idx="84">
                  <c:v>-0.212998128984596</c:v>
                </c:pt>
                <c:pt idx="85">
                  <c:v>-0.267918053112857</c:v>
                </c:pt>
                <c:pt idx="86">
                  <c:v>-0.33270497509312</c:v>
                </c:pt>
                <c:pt idx="87">
                  <c:v>-0.39953705919939</c:v>
                </c:pt>
                <c:pt idx="88">
                  <c:v>-0.459015640158595</c:v>
                </c:pt>
                <c:pt idx="89">
                  <c:v>-0.500604116848559</c:v>
                </c:pt>
                <c:pt idx="90">
                  <c:v>-0.503792755509402</c:v>
                </c:pt>
                <c:pt idx="91">
                  <c:v>-0.470191983438134</c:v>
                </c:pt>
                <c:pt idx="92">
                  <c:v>-0.416668890752493</c:v>
                </c:pt>
                <c:pt idx="93">
                  <c:v>-0.35175881313312</c:v>
                </c:pt>
                <c:pt idx="94">
                  <c:v>-0.28300669663596</c:v>
                </c:pt>
                <c:pt idx="95">
                  <c:v>-0.220506603679461</c:v>
                </c:pt>
                <c:pt idx="96">
                  <c:v>-0.151053752843989</c:v>
                </c:pt>
                <c:pt idx="97">
                  <c:v>-0.0672365853806243</c:v>
                </c:pt>
                <c:pt idx="98">
                  <c:v>0.00437996954360981</c:v>
                </c:pt>
                <c:pt idx="99">
                  <c:v>0.0254785682417607</c:v>
                </c:pt>
                <c:pt idx="100">
                  <c:v>-0.0195945258109504</c:v>
                </c:pt>
                <c:pt idx="101">
                  <c:v>-0.12170453843102</c:v>
                </c:pt>
                <c:pt idx="102">
                  <c:v>-0.251788685302076</c:v>
                </c:pt>
                <c:pt idx="103">
                  <c:v>-0.385229071942911</c:v>
                </c:pt>
                <c:pt idx="104">
                  <c:v>-0.509953933017931</c:v>
                </c:pt>
                <c:pt idx="105">
                  <c:v>-0.630289299665008</c:v>
                </c:pt>
                <c:pt idx="106">
                  <c:v>-0.752369131680015</c:v>
                </c:pt>
                <c:pt idx="107">
                  <c:v>-0.86093740457376</c:v>
                </c:pt>
                <c:pt idx="108">
                  <c:v>-0.931586260635153</c:v>
                </c:pt>
                <c:pt idx="109">
                  <c:v>-0.957242095400416</c:v>
                </c:pt>
                <c:pt idx="110">
                  <c:v>-0.947132001760533</c:v>
                </c:pt>
                <c:pt idx="111">
                  <c:v>-0.911706385483137</c:v>
                </c:pt>
                <c:pt idx="112">
                  <c:v>-0.865639030120337</c:v>
                </c:pt>
                <c:pt idx="113">
                  <c:v>-0.828546483025842</c:v>
                </c:pt>
                <c:pt idx="114">
                  <c:v>-0.809447583124581</c:v>
                </c:pt>
                <c:pt idx="115">
                  <c:v>-0.809510269391255</c:v>
                </c:pt>
                <c:pt idx="116">
                  <c:v>-0.826014689466369</c:v>
                </c:pt>
                <c:pt idx="117">
                  <c:v>-0.851769463291022</c:v>
                </c:pt>
                <c:pt idx="118">
                  <c:v>-0.887769608398661</c:v>
                </c:pt>
                <c:pt idx="119">
                  <c:v>-0.935231363639617</c:v>
                </c:pt>
                <c:pt idx="120">
                  <c:v>-0.991350543849748</c:v>
                </c:pt>
                <c:pt idx="121">
                  <c:v>-1.05751730690235</c:v>
                </c:pt>
                <c:pt idx="122">
                  <c:v>-1.12914865686093</c:v>
                </c:pt>
                <c:pt idx="123">
                  <c:v>-1.19061168164337</c:v>
                </c:pt>
                <c:pt idx="124">
                  <c:v>-1.23128745373156</c:v>
                </c:pt>
                <c:pt idx="125">
                  <c:v>-1.25033245164332</c:v>
                </c:pt>
                <c:pt idx="126">
                  <c:v>-1.25543415833414</c:v>
                </c:pt>
                <c:pt idx="127">
                  <c:v>-1.25872501661601</c:v>
                </c:pt>
                <c:pt idx="128">
                  <c:v>-1.26805938398472</c:v>
                </c:pt>
                <c:pt idx="129">
                  <c:v>-1.2916891671923</c:v>
                </c:pt>
                <c:pt idx="130">
                  <c:v>-1.33598296078693</c:v>
                </c:pt>
                <c:pt idx="131">
                  <c:v>-1.39029461546235</c:v>
                </c:pt>
                <c:pt idx="132">
                  <c:v>-1.4430018818753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'독립변수_가공후'!$BZ$3:$BZ$135</c:f>
              <c:numCache>
                <c:formatCode>General</c:formatCode>
                <c:ptCount val="133"/>
                <c:pt idx="0">
                  <c:v>0.898026875874091</c:v>
                </c:pt>
                <c:pt idx="1">
                  <c:v>0.898026875874091</c:v>
                </c:pt>
                <c:pt idx="2">
                  <c:v>0.898026875874091</c:v>
                </c:pt>
                <c:pt idx="3">
                  <c:v>0.898026875874091</c:v>
                </c:pt>
                <c:pt idx="4">
                  <c:v>0.898026875874091</c:v>
                </c:pt>
                <c:pt idx="5">
                  <c:v>0.898026875874091</c:v>
                </c:pt>
                <c:pt idx="6">
                  <c:v>0.898026875874091</c:v>
                </c:pt>
                <c:pt idx="7">
                  <c:v>0.898026875874091</c:v>
                </c:pt>
                <c:pt idx="8">
                  <c:v>0.898026875874091</c:v>
                </c:pt>
                <c:pt idx="9">
                  <c:v>0.898026875874091</c:v>
                </c:pt>
                <c:pt idx="10">
                  <c:v>0.898026875874091</c:v>
                </c:pt>
                <c:pt idx="11">
                  <c:v>0.898026875874091</c:v>
                </c:pt>
                <c:pt idx="12">
                  <c:v>0.898026875874091</c:v>
                </c:pt>
                <c:pt idx="13">
                  <c:v>0.898026875874091</c:v>
                </c:pt>
                <c:pt idx="14">
                  <c:v>0.898026875874091</c:v>
                </c:pt>
                <c:pt idx="15">
                  <c:v>0.898026875874091</c:v>
                </c:pt>
                <c:pt idx="16">
                  <c:v>0.898026875874091</c:v>
                </c:pt>
                <c:pt idx="17">
                  <c:v>0.898026875874091</c:v>
                </c:pt>
                <c:pt idx="18">
                  <c:v>0.898026875874091</c:v>
                </c:pt>
                <c:pt idx="19">
                  <c:v>0.898026875874091</c:v>
                </c:pt>
                <c:pt idx="20">
                  <c:v>0.898026875874091</c:v>
                </c:pt>
                <c:pt idx="21">
                  <c:v>0.898026875874091</c:v>
                </c:pt>
                <c:pt idx="22">
                  <c:v>0.898026875874091</c:v>
                </c:pt>
                <c:pt idx="23">
                  <c:v>0.898026875874091</c:v>
                </c:pt>
                <c:pt idx="24">
                  <c:v>0.898026875874091</c:v>
                </c:pt>
                <c:pt idx="25">
                  <c:v>0.898026875874091</c:v>
                </c:pt>
                <c:pt idx="26">
                  <c:v>0.898026875874091</c:v>
                </c:pt>
                <c:pt idx="27">
                  <c:v>0.898026875874091</c:v>
                </c:pt>
                <c:pt idx="28">
                  <c:v>0.898026875874091</c:v>
                </c:pt>
                <c:pt idx="29">
                  <c:v>0.898026875874091</c:v>
                </c:pt>
                <c:pt idx="30">
                  <c:v>0.898026875874091</c:v>
                </c:pt>
                <c:pt idx="31">
                  <c:v>0.898026875874091</c:v>
                </c:pt>
                <c:pt idx="32">
                  <c:v>0.898026875874091</c:v>
                </c:pt>
                <c:pt idx="33">
                  <c:v>0.898026875874091</c:v>
                </c:pt>
                <c:pt idx="34">
                  <c:v>0.898026875874091</c:v>
                </c:pt>
                <c:pt idx="35">
                  <c:v>0.898026875874091</c:v>
                </c:pt>
                <c:pt idx="36">
                  <c:v>0.898026875874091</c:v>
                </c:pt>
                <c:pt idx="37">
                  <c:v>0.898026875874091</c:v>
                </c:pt>
                <c:pt idx="38">
                  <c:v>0.898026875874091</c:v>
                </c:pt>
                <c:pt idx="39">
                  <c:v>0.898026875874091</c:v>
                </c:pt>
                <c:pt idx="40">
                  <c:v>0.898026875874091</c:v>
                </c:pt>
                <c:pt idx="41">
                  <c:v>0.898026875874091</c:v>
                </c:pt>
                <c:pt idx="42">
                  <c:v>0.898026875874091</c:v>
                </c:pt>
                <c:pt idx="43">
                  <c:v>0.898026875874091</c:v>
                </c:pt>
                <c:pt idx="44">
                  <c:v>0.898026875874091</c:v>
                </c:pt>
                <c:pt idx="45">
                  <c:v>0.898026875874091</c:v>
                </c:pt>
                <c:pt idx="46">
                  <c:v>0.898026875874091</c:v>
                </c:pt>
                <c:pt idx="47">
                  <c:v>0.898026875874091</c:v>
                </c:pt>
                <c:pt idx="48">
                  <c:v>0.898026875874091</c:v>
                </c:pt>
                <c:pt idx="49">
                  <c:v>0.898026875874091</c:v>
                </c:pt>
                <c:pt idx="50">
                  <c:v>0.898026875874091</c:v>
                </c:pt>
                <c:pt idx="51">
                  <c:v>0.898026875874091</c:v>
                </c:pt>
                <c:pt idx="52">
                  <c:v>0.898026875874091</c:v>
                </c:pt>
                <c:pt idx="53">
                  <c:v>0.898026875874091</c:v>
                </c:pt>
                <c:pt idx="54">
                  <c:v>0.898026875874091</c:v>
                </c:pt>
                <c:pt idx="55">
                  <c:v>0.898026875874091</c:v>
                </c:pt>
                <c:pt idx="56">
                  <c:v>0.898026875874091</c:v>
                </c:pt>
                <c:pt idx="57">
                  <c:v>0.898026875874091</c:v>
                </c:pt>
                <c:pt idx="58">
                  <c:v>0.898026875874091</c:v>
                </c:pt>
                <c:pt idx="59">
                  <c:v>0.898026875874091</c:v>
                </c:pt>
                <c:pt idx="60">
                  <c:v>0.898026875874091</c:v>
                </c:pt>
                <c:pt idx="61">
                  <c:v>0.898026875874091</c:v>
                </c:pt>
                <c:pt idx="62">
                  <c:v>0.898026875874091</c:v>
                </c:pt>
                <c:pt idx="63">
                  <c:v>0.898026875874091</c:v>
                </c:pt>
                <c:pt idx="64">
                  <c:v>0.898026875874091</c:v>
                </c:pt>
                <c:pt idx="65">
                  <c:v>0.898026875874091</c:v>
                </c:pt>
                <c:pt idx="66">
                  <c:v>0.898026875874091</c:v>
                </c:pt>
                <c:pt idx="67">
                  <c:v>0.898026875874091</c:v>
                </c:pt>
                <c:pt idx="68">
                  <c:v>0.898026875874091</c:v>
                </c:pt>
                <c:pt idx="69">
                  <c:v>0.898026875874091</c:v>
                </c:pt>
                <c:pt idx="70">
                  <c:v>0.898026875874091</c:v>
                </c:pt>
                <c:pt idx="71">
                  <c:v>0.898026875874091</c:v>
                </c:pt>
                <c:pt idx="72">
                  <c:v>0.898026875874091</c:v>
                </c:pt>
                <c:pt idx="73">
                  <c:v>0.898026875874091</c:v>
                </c:pt>
                <c:pt idx="74">
                  <c:v>0.898026875874091</c:v>
                </c:pt>
                <c:pt idx="75">
                  <c:v>0.898026875874091</c:v>
                </c:pt>
                <c:pt idx="76">
                  <c:v>0.898026875874091</c:v>
                </c:pt>
                <c:pt idx="77">
                  <c:v>0.898026875874091</c:v>
                </c:pt>
                <c:pt idx="78">
                  <c:v>0.898026875874091</c:v>
                </c:pt>
                <c:pt idx="79">
                  <c:v>0.898026875874091</c:v>
                </c:pt>
                <c:pt idx="80">
                  <c:v>0.898026875874091</c:v>
                </c:pt>
                <c:pt idx="81">
                  <c:v>0.898026875874091</c:v>
                </c:pt>
                <c:pt idx="82">
                  <c:v>0.898026875874091</c:v>
                </c:pt>
                <c:pt idx="83">
                  <c:v>0.898026875874091</c:v>
                </c:pt>
                <c:pt idx="84">
                  <c:v>0.898026875874091</c:v>
                </c:pt>
                <c:pt idx="85">
                  <c:v>0.898026875874091</c:v>
                </c:pt>
                <c:pt idx="86">
                  <c:v>0.898026875874091</c:v>
                </c:pt>
                <c:pt idx="87">
                  <c:v>0.898026875874091</c:v>
                </c:pt>
                <c:pt idx="88">
                  <c:v>0.898026875874091</c:v>
                </c:pt>
                <c:pt idx="89">
                  <c:v>0.898026875874091</c:v>
                </c:pt>
                <c:pt idx="90">
                  <c:v>0.898026875874091</c:v>
                </c:pt>
                <c:pt idx="91">
                  <c:v>0.898026875874091</c:v>
                </c:pt>
                <c:pt idx="92">
                  <c:v>0.898026875874091</c:v>
                </c:pt>
                <c:pt idx="93">
                  <c:v>0.898026875874091</c:v>
                </c:pt>
                <c:pt idx="94">
                  <c:v>0.898026875874091</c:v>
                </c:pt>
                <c:pt idx="95">
                  <c:v>0.898026875874091</c:v>
                </c:pt>
                <c:pt idx="96">
                  <c:v>0.898026875874091</c:v>
                </c:pt>
                <c:pt idx="97">
                  <c:v>0.898026875874091</c:v>
                </c:pt>
                <c:pt idx="98">
                  <c:v>0.898026875874091</c:v>
                </c:pt>
                <c:pt idx="99">
                  <c:v>0.898026875874091</c:v>
                </c:pt>
                <c:pt idx="100">
                  <c:v>0.898026875874091</c:v>
                </c:pt>
                <c:pt idx="101">
                  <c:v>0.898026875874091</c:v>
                </c:pt>
                <c:pt idx="102">
                  <c:v>0.898026875874091</c:v>
                </c:pt>
                <c:pt idx="103">
                  <c:v>0.898026875874091</c:v>
                </c:pt>
                <c:pt idx="104">
                  <c:v>0.898026875874091</c:v>
                </c:pt>
                <c:pt idx="105">
                  <c:v>0.898026875874091</c:v>
                </c:pt>
                <c:pt idx="106">
                  <c:v>0.898026875874091</c:v>
                </c:pt>
                <c:pt idx="107">
                  <c:v>0.898026875874091</c:v>
                </c:pt>
                <c:pt idx="108">
                  <c:v>0.898026875874091</c:v>
                </c:pt>
                <c:pt idx="109">
                  <c:v>0.898026875874091</c:v>
                </c:pt>
                <c:pt idx="110">
                  <c:v>0.898026875874091</c:v>
                </c:pt>
                <c:pt idx="111">
                  <c:v>0.898026875874091</c:v>
                </c:pt>
                <c:pt idx="112">
                  <c:v>0.898026875874091</c:v>
                </c:pt>
                <c:pt idx="113">
                  <c:v>0.898026875874091</c:v>
                </c:pt>
                <c:pt idx="114">
                  <c:v>0.898026875874091</c:v>
                </c:pt>
                <c:pt idx="115">
                  <c:v>0.898026875874091</c:v>
                </c:pt>
                <c:pt idx="116">
                  <c:v>0.898026875874091</c:v>
                </c:pt>
                <c:pt idx="117">
                  <c:v>0.898026875874091</c:v>
                </c:pt>
                <c:pt idx="118">
                  <c:v>0.898026875874091</c:v>
                </c:pt>
                <c:pt idx="119">
                  <c:v>0.898026875874091</c:v>
                </c:pt>
                <c:pt idx="120">
                  <c:v>0.898026875874091</c:v>
                </c:pt>
                <c:pt idx="121">
                  <c:v>0.898026875874091</c:v>
                </c:pt>
                <c:pt idx="122">
                  <c:v>0.898026875874091</c:v>
                </c:pt>
                <c:pt idx="123">
                  <c:v>0.898026875874091</c:v>
                </c:pt>
                <c:pt idx="124">
                  <c:v>0.898026875874091</c:v>
                </c:pt>
                <c:pt idx="125">
                  <c:v>0.898026875874091</c:v>
                </c:pt>
                <c:pt idx="126">
                  <c:v>0.898026875874091</c:v>
                </c:pt>
                <c:pt idx="127">
                  <c:v>0.898026875874091</c:v>
                </c:pt>
                <c:pt idx="128">
                  <c:v>0.898026875874091</c:v>
                </c:pt>
                <c:pt idx="129">
                  <c:v>0.898026875874091</c:v>
                </c:pt>
                <c:pt idx="130">
                  <c:v>0.898026875874091</c:v>
                </c:pt>
                <c:pt idx="131">
                  <c:v>0.898026875874091</c:v>
                </c:pt>
                <c:pt idx="132">
                  <c:v>0.898026875874091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'독립변수_가공후'!$O$3:$O$135</c:f>
              <c:numCache>
                <c:formatCode>General</c:formatCode>
                <c:ptCount val="133"/>
                <c:pt idx="0">
                  <c:v>-0.241940739902403</c:v>
                </c:pt>
                <c:pt idx="1">
                  <c:v>-0.245059466766536</c:v>
                </c:pt>
                <c:pt idx="2">
                  <c:v>-0.248677717475054</c:v>
                </c:pt>
                <c:pt idx="3">
                  <c:v>-0.253482667030302</c:v>
                </c:pt>
                <c:pt idx="4">
                  <c:v>-0.25998731652175</c:v>
                </c:pt>
                <c:pt idx="5">
                  <c:v>-0.268049998170445</c:v>
                </c:pt>
                <c:pt idx="6">
                  <c:v>-0.276223910379916</c:v>
                </c:pt>
                <c:pt idx="7">
                  <c:v>-0.280950849571275</c:v>
                </c:pt>
                <c:pt idx="8">
                  <c:v>-0.275743818962269</c:v>
                </c:pt>
                <c:pt idx="9">
                  <c:v>-0.250714334648143</c:v>
                </c:pt>
                <c:pt idx="10">
                  <c:v>-0.193093128662522</c:v>
                </c:pt>
                <c:pt idx="11">
                  <c:v>-0.0897330974088322</c:v>
                </c:pt>
                <c:pt idx="12">
                  <c:v>0.0671285777411202</c:v>
                </c:pt>
                <c:pt idx="13">
                  <c:v>0.269534427321793</c:v>
                </c:pt>
                <c:pt idx="14">
                  <c:v>0.478120526258893</c:v>
                </c:pt>
                <c:pt idx="15">
                  <c:v>0.601875908911338</c:v>
                </c:pt>
                <c:pt idx="16">
                  <c:v>0.477283959177538</c:v>
                </c:pt>
                <c:pt idx="17">
                  <c:v>0.268502916816095</c:v>
                </c:pt>
                <c:pt idx="18">
                  <c:v>0.0672690278332228</c:v>
                </c:pt>
                <c:pt idx="19">
                  <c:v>-0.0862253512811075</c:v>
                </c:pt>
                <c:pt idx="20">
                  <c:v>-0.183208364654868</c:v>
                </c:pt>
                <c:pt idx="21">
                  <c:v>-0.230979219122539</c:v>
                </c:pt>
                <c:pt idx="22">
                  <c:v>-0.243209882887741</c:v>
                </c:pt>
                <c:pt idx="23">
                  <c:v>-0.235168000076494</c:v>
                </c:pt>
                <c:pt idx="24">
                  <c:v>-0.222493824360675</c:v>
                </c:pt>
                <c:pt idx="25">
                  <c:v>-0.222004407239127</c:v>
                </c:pt>
                <c:pt idx="26">
                  <c:v>-0.227041264116934</c:v>
                </c:pt>
                <c:pt idx="27">
                  <c:v>-0.233439067509872</c:v>
                </c:pt>
                <c:pt idx="28">
                  <c:v>-0.239021961356633</c:v>
                </c:pt>
                <c:pt idx="29">
                  <c:v>-0.242963780679546</c:v>
                </c:pt>
                <c:pt idx="30">
                  <c:v>-0.245229762199897</c:v>
                </c:pt>
                <c:pt idx="31">
                  <c:v>-0.246182362405649</c:v>
                </c:pt>
                <c:pt idx="32">
                  <c:v>-0.246354659399383</c:v>
                </c:pt>
                <c:pt idx="33">
                  <c:v>-0.246355092877752</c:v>
                </c:pt>
                <c:pt idx="34">
                  <c:v>-0.24685023443206</c:v>
                </c:pt>
                <c:pt idx="35">
                  <c:v>-0.248564744200468</c:v>
                </c:pt>
                <c:pt idx="36">
                  <c:v>-0.252231856712532</c:v>
                </c:pt>
                <c:pt idx="37">
                  <c:v>-0.25842192991238</c:v>
                </c:pt>
                <c:pt idx="38">
                  <c:v>-0.267175733907517</c:v>
                </c:pt>
                <c:pt idx="39">
                  <c:v>-0.277385443648852</c:v>
                </c:pt>
                <c:pt idx="40">
                  <c:v>-0.285919258531168</c:v>
                </c:pt>
                <c:pt idx="41">
                  <c:v>-0.286600431418986</c:v>
                </c:pt>
                <c:pt idx="42">
                  <c:v>-0.269353887158297</c:v>
                </c:pt>
                <c:pt idx="43">
                  <c:v>-0.22013810528785</c:v>
                </c:pt>
                <c:pt idx="44">
                  <c:v>-0.12266977446518</c:v>
                </c:pt>
                <c:pt idx="45">
                  <c:v>0.0366546293463706</c:v>
                </c:pt>
                <c:pt idx="46">
                  <c:v>0.259012009795339</c:v>
                </c:pt>
                <c:pt idx="47">
                  <c:v>0.517220209760995</c:v>
                </c:pt>
                <c:pt idx="48">
                  <c:v>0.733502273308467</c:v>
                </c:pt>
                <c:pt idx="49">
                  <c:v>0.753665625692147</c:v>
                </c:pt>
                <c:pt idx="50">
                  <c:v>0.676470501792654</c:v>
                </c:pt>
                <c:pt idx="51">
                  <c:v>0.728494791289983</c:v>
                </c:pt>
                <c:pt idx="52">
                  <c:v>1.04397573585026</c:v>
                </c:pt>
                <c:pt idx="53">
                  <c:v>1.65960750017598</c:v>
                </c:pt>
                <c:pt idx="54">
                  <c:v>2.48299307754997</c:v>
                </c:pt>
                <c:pt idx="55">
                  <c:v>3.23108111340286</c:v>
                </c:pt>
                <c:pt idx="56">
                  <c:v>3.75174347499749</c:v>
                </c:pt>
                <c:pt idx="57">
                  <c:v>3.54505032042181</c:v>
                </c:pt>
                <c:pt idx="58">
                  <c:v>3.25450906586727</c:v>
                </c:pt>
                <c:pt idx="59">
                  <c:v>3.14442849764854</c:v>
                </c:pt>
                <c:pt idx="60">
                  <c:v>2.88381524812754</c:v>
                </c:pt>
                <c:pt idx="61">
                  <c:v>2.11789647855646</c:v>
                </c:pt>
                <c:pt idx="62">
                  <c:v>1.20481439077736</c:v>
                </c:pt>
                <c:pt idx="63">
                  <c:v>0.26622794094202</c:v>
                </c:pt>
                <c:pt idx="64">
                  <c:v>-0.721378951710102</c:v>
                </c:pt>
                <c:pt idx="65">
                  <c:v>-1.6578804372953</c:v>
                </c:pt>
                <c:pt idx="66">
                  <c:v>-2.31578713482556</c:v>
                </c:pt>
                <c:pt idx="67">
                  <c:v>-2.32651521741797</c:v>
                </c:pt>
                <c:pt idx="68">
                  <c:v>-2.15894572975265</c:v>
                </c:pt>
                <c:pt idx="69">
                  <c:v>-2.0740017926025</c:v>
                </c:pt>
                <c:pt idx="70">
                  <c:v>-2.14140555159975</c:v>
                </c:pt>
                <c:pt idx="71">
                  <c:v>-2.24817257095103</c:v>
                </c:pt>
                <c:pt idx="72">
                  <c:v>-2.0918714575376</c:v>
                </c:pt>
                <c:pt idx="73">
                  <c:v>-1.81038101876944</c:v>
                </c:pt>
                <c:pt idx="74">
                  <c:v>-1.35708651413737</c:v>
                </c:pt>
                <c:pt idx="75">
                  <c:v>-0.923224919702083</c:v>
                </c:pt>
                <c:pt idx="76">
                  <c:v>-0.589018157945148</c:v>
                </c:pt>
                <c:pt idx="77">
                  <c:v>-0.367059257212543</c:v>
                </c:pt>
                <c:pt idx="78">
                  <c:v>-0.235733027890365</c:v>
                </c:pt>
                <c:pt idx="79">
                  <c:v>-0.161411952478089</c:v>
                </c:pt>
                <c:pt idx="80">
                  <c:v>-0.111588808520793</c:v>
                </c:pt>
                <c:pt idx="81">
                  <c:v>-0.0623087761503651</c:v>
                </c:pt>
                <c:pt idx="82">
                  <c:v>-0.00315175248123522</c:v>
                </c:pt>
                <c:pt idx="83">
                  <c:v>0.0578396451525919</c:v>
                </c:pt>
                <c:pt idx="84">
                  <c:v>0.0882443768306305</c:v>
                </c:pt>
                <c:pt idx="85">
                  <c:v>0.0251638402825173</c:v>
                </c:pt>
                <c:pt idx="86">
                  <c:v>-0.0679801347438729</c:v>
                </c:pt>
                <c:pt idx="87">
                  <c:v>-0.154975700363546</c:v>
                </c:pt>
                <c:pt idx="88">
                  <c:v>-0.217506593051746</c:v>
                </c:pt>
                <c:pt idx="89">
                  <c:v>-0.246452577081981</c:v>
                </c:pt>
                <c:pt idx="90">
                  <c:v>-0.235636355257187</c:v>
                </c:pt>
                <c:pt idx="91">
                  <c:v>-0.17892897050671</c:v>
                </c:pt>
                <c:pt idx="92">
                  <c:v>-0.0713314280687912</c:v>
                </c:pt>
                <c:pt idx="93">
                  <c:v>0.0853545660343752</c:v>
                </c:pt>
                <c:pt idx="94">
                  <c:v>0.271766850752838</c:v>
                </c:pt>
                <c:pt idx="95">
                  <c:v>0.435314210598595</c:v>
                </c:pt>
                <c:pt idx="96">
                  <c:v>0.471535147173722</c:v>
                </c:pt>
                <c:pt idx="97">
                  <c:v>0.458300740944825</c:v>
                </c:pt>
                <c:pt idx="98">
                  <c:v>0.401634959826487</c:v>
                </c:pt>
                <c:pt idx="99">
                  <c:v>0.237038099804205</c:v>
                </c:pt>
                <c:pt idx="100">
                  <c:v>0.0587112196673616</c:v>
                </c:pt>
                <c:pt idx="101">
                  <c:v>-0.0875420296097113</c:v>
                </c:pt>
                <c:pt idx="102">
                  <c:v>-0.186482716854028</c:v>
                </c:pt>
                <c:pt idx="103">
                  <c:v>-0.23881130576625</c:v>
                </c:pt>
                <c:pt idx="104">
                  <c:v>-0.251273586196275</c:v>
                </c:pt>
                <c:pt idx="105">
                  <c:v>-0.231427815252007</c:v>
                </c:pt>
                <c:pt idx="106">
                  <c:v>-0.18639848925631</c:v>
                </c:pt>
                <c:pt idx="107">
                  <c:v>-0.124860920841477</c:v>
                </c:pt>
                <c:pt idx="108">
                  <c:v>-0.0615441715488081</c:v>
                </c:pt>
                <c:pt idx="109">
                  <c:v>-0.0233848086700687</c:v>
                </c:pt>
                <c:pt idx="110">
                  <c:v>-0.0558585801767775</c:v>
                </c:pt>
                <c:pt idx="111">
                  <c:v>-0.113397438229209</c:v>
                </c:pt>
                <c:pt idx="112">
                  <c:v>-0.1695410748046</c:v>
                </c:pt>
                <c:pt idx="113">
                  <c:v>-0.211183035891885</c:v>
                </c:pt>
                <c:pt idx="114">
                  <c:v>-0.232956357834179</c:v>
                </c:pt>
                <c:pt idx="115">
                  <c:v>-0.233069371219996</c:v>
                </c:pt>
                <c:pt idx="116">
                  <c:v>-0.211128368689064</c:v>
                </c:pt>
                <c:pt idx="117">
                  <c:v>-0.168126303593715</c:v>
                </c:pt>
                <c:pt idx="118">
                  <c:v>-0.108636890252003</c:v>
                </c:pt>
                <c:pt idx="119">
                  <c:v>-0.045114810457226</c:v>
                </c:pt>
                <c:pt idx="120">
                  <c:v>-0.00384465481208898</c:v>
                </c:pt>
                <c:pt idx="121">
                  <c:v>0.0259463205039561</c:v>
                </c:pt>
                <c:pt idx="122">
                  <c:v>0.0307217269580435</c:v>
                </c:pt>
                <c:pt idx="123">
                  <c:v>-0.0303430538676976</c:v>
                </c:pt>
                <c:pt idx="124">
                  <c:v>-0.107039549915144</c:v>
                </c:pt>
                <c:pt idx="125">
                  <c:v>-0.170818581574037</c:v>
                </c:pt>
                <c:pt idx="126">
                  <c:v>-0.207120612077223</c:v>
                </c:pt>
                <c:pt idx="127">
                  <c:v>-0.208997844334778</c:v>
                </c:pt>
                <c:pt idx="128">
                  <c:v>-0.173484017883654</c:v>
                </c:pt>
                <c:pt idx="129">
                  <c:v>-0.101406685661954</c:v>
                </c:pt>
                <c:pt idx="130">
                  <c:v>-0.000938596654047179</c:v>
                </c:pt>
                <c:pt idx="131">
                  <c:v>0.105194570887278</c:v>
                </c:pt>
                <c:pt idx="132">
                  <c:v>0.169667400539989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'독립변수_가공후'!$CA$3:$CA$135</c:f>
              <c:numCache>
                <c:formatCode>General</c:formatCode>
                <c:ptCount val="133"/>
                <c:pt idx="0">
                  <c:v>0.263341568483348</c:v>
                </c:pt>
                <c:pt idx="1">
                  <c:v>0.263341568483348</c:v>
                </c:pt>
                <c:pt idx="2">
                  <c:v>0.263341568483348</c:v>
                </c:pt>
                <c:pt idx="3">
                  <c:v>0.263341568483348</c:v>
                </c:pt>
                <c:pt idx="4">
                  <c:v>0.263341568483348</c:v>
                </c:pt>
                <c:pt idx="5">
                  <c:v>0.263341568483348</c:v>
                </c:pt>
                <c:pt idx="6">
                  <c:v>0.263341568483348</c:v>
                </c:pt>
                <c:pt idx="7">
                  <c:v>0.263341568483348</c:v>
                </c:pt>
                <c:pt idx="8">
                  <c:v>0.263341568483348</c:v>
                </c:pt>
                <c:pt idx="9">
                  <c:v>0.263341568483348</c:v>
                </c:pt>
                <c:pt idx="10">
                  <c:v>0.263341568483348</c:v>
                </c:pt>
                <c:pt idx="11">
                  <c:v>0.263341568483348</c:v>
                </c:pt>
                <c:pt idx="12">
                  <c:v>0.263341568483348</c:v>
                </c:pt>
                <c:pt idx="13">
                  <c:v>0.263341568483348</c:v>
                </c:pt>
                <c:pt idx="14">
                  <c:v>0.263341568483348</c:v>
                </c:pt>
                <c:pt idx="15">
                  <c:v>0.263341568483348</c:v>
                </c:pt>
                <c:pt idx="16">
                  <c:v>0.263341568483348</c:v>
                </c:pt>
                <c:pt idx="17">
                  <c:v>0.263341568483348</c:v>
                </c:pt>
                <c:pt idx="18">
                  <c:v>0.263341568483348</c:v>
                </c:pt>
                <c:pt idx="19">
                  <c:v>0.263341568483348</c:v>
                </c:pt>
                <c:pt idx="20">
                  <c:v>0.263341568483348</c:v>
                </c:pt>
                <c:pt idx="21">
                  <c:v>0.263341568483348</c:v>
                </c:pt>
                <c:pt idx="22">
                  <c:v>0.263341568483348</c:v>
                </c:pt>
                <c:pt idx="23">
                  <c:v>0.263341568483348</c:v>
                </c:pt>
                <c:pt idx="24">
                  <c:v>0.263341568483348</c:v>
                </c:pt>
                <c:pt idx="25">
                  <c:v>0.263341568483348</c:v>
                </c:pt>
                <c:pt idx="26">
                  <c:v>0.263341568483348</c:v>
                </c:pt>
                <c:pt idx="27">
                  <c:v>0.263341568483348</c:v>
                </c:pt>
                <c:pt idx="28">
                  <c:v>0.263341568483348</c:v>
                </c:pt>
                <c:pt idx="29">
                  <c:v>0.263341568483348</c:v>
                </c:pt>
                <c:pt idx="30">
                  <c:v>0.263341568483348</c:v>
                </c:pt>
                <c:pt idx="31">
                  <c:v>0.263341568483348</c:v>
                </c:pt>
                <c:pt idx="32">
                  <c:v>0.263341568483348</c:v>
                </c:pt>
                <c:pt idx="33">
                  <c:v>0.263341568483348</c:v>
                </c:pt>
                <c:pt idx="34">
                  <c:v>0.263341568483348</c:v>
                </c:pt>
                <c:pt idx="35">
                  <c:v>0.263341568483348</c:v>
                </c:pt>
                <c:pt idx="36">
                  <c:v>0.263341568483348</c:v>
                </c:pt>
                <c:pt idx="37">
                  <c:v>0.263341568483348</c:v>
                </c:pt>
                <c:pt idx="38">
                  <c:v>0.263341568483348</c:v>
                </c:pt>
                <c:pt idx="39">
                  <c:v>0.263341568483348</c:v>
                </c:pt>
                <c:pt idx="40">
                  <c:v>0.263341568483348</c:v>
                </c:pt>
                <c:pt idx="41">
                  <c:v>0.263341568483348</c:v>
                </c:pt>
                <c:pt idx="42">
                  <c:v>0.263341568483348</c:v>
                </c:pt>
                <c:pt idx="43">
                  <c:v>0.263341568483348</c:v>
                </c:pt>
                <c:pt idx="44">
                  <c:v>0.263341568483348</c:v>
                </c:pt>
                <c:pt idx="45">
                  <c:v>0.263341568483348</c:v>
                </c:pt>
                <c:pt idx="46">
                  <c:v>0.263341568483348</c:v>
                </c:pt>
                <c:pt idx="47">
                  <c:v>0.263341568483348</c:v>
                </c:pt>
                <c:pt idx="48">
                  <c:v>0.263341568483348</c:v>
                </c:pt>
                <c:pt idx="49">
                  <c:v>0.263341568483348</c:v>
                </c:pt>
                <c:pt idx="50">
                  <c:v>0.263341568483348</c:v>
                </c:pt>
                <c:pt idx="51">
                  <c:v>0.263341568483348</c:v>
                </c:pt>
                <c:pt idx="52">
                  <c:v>0.263341568483348</c:v>
                </c:pt>
                <c:pt idx="53">
                  <c:v>0.263341568483348</c:v>
                </c:pt>
                <c:pt idx="54">
                  <c:v>0.263341568483348</c:v>
                </c:pt>
                <c:pt idx="55">
                  <c:v>0.263341568483348</c:v>
                </c:pt>
                <c:pt idx="56">
                  <c:v>0.263341568483348</c:v>
                </c:pt>
                <c:pt idx="57">
                  <c:v>0.263341568483348</c:v>
                </c:pt>
                <c:pt idx="58">
                  <c:v>0.263341568483348</c:v>
                </c:pt>
                <c:pt idx="59">
                  <c:v>0.263341568483348</c:v>
                </c:pt>
                <c:pt idx="60">
                  <c:v>0.263341568483348</c:v>
                </c:pt>
                <c:pt idx="61">
                  <c:v>0.263341568483348</c:v>
                </c:pt>
                <c:pt idx="62">
                  <c:v>0.263341568483348</c:v>
                </c:pt>
                <c:pt idx="63">
                  <c:v>0.263341568483348</c:v>
                </c:pt>
                <c:pt idx="64">
                  <c:v>0.263341568483348</c:v>
                </c:pt>
                <c:pt idx="65">
                  <c:v>0.263341568483348</c:v>
                </c:pt>
                <c:pt idx="66">
                  <c:v>0.263341568483348</c:v>
                </c:pt>
                <c:pt idx="67">
                  <c:v>0.263341568483348</c:v>
                </c:pt>
                <c:pt idx="68">
                  <c:v>0.263341568483348</c:v>
                </c:pt>
                <c:pt idx="69">
                  <c:v>0.263341568483348</c:v>
                </c:pt>
                <c:pt idx="70">
                  <c:v>0.263341568483348</c:v>
                </c:pt>
                <c:pt idx="71">
                  <c:v>0.263341568483348</c:v>
                </c:pt>
                <c:pt idx="72">
                  <c:v>0.263341568483348</c:v>
                </c:pt>
                <c:pt idx="73">
                  <c:v>0.263341568483348</c:v>
                </c:pt>
                <c:pt idx="74">
                  <c:v>0.263341568483348</c:v>
                </c:pt>
                <c:pt idx="75">
                  <c:v>0.263341568483348</c:v>
                </c:pt>
                <c:pt idx="76">
                  <c:v>0.263341568483348</c:v>
                </c:pt>
                <c:pt idx="77">
                  <c:v>0.263341568483348</c:v>
                </c:pt>
                <c:pt idx="78">
                  <c:v>0.263341568483348</c:v>
                </c:pt>
                <c:pt idx="79">
                  <c:v>0.263341568483348</c:v>
                </c:pt>
                <c:pt idx="80">
                  <c:v>0.263341568483348</c:v>
                </c:pt>
                <c:pt idx="81">
                  <c:v>0.263341568483348</c:v>
                </c:pt>
                <c:pt idx="82">
                  <c:v>0.263341568483348</c:v>
                </c:pt>
                <c:pt idx="83">
                  <c:v>0.263341568483348</c:v>
                </c:pt>
                <c:pt idx="84">
                  <c:v>0.263341568483348</c:v>
                </c:pt>
                <c:pt idx="85">
                  <c:v>0.263341568483348</c:v>
                </c:pt>
                <c:pt idx="86">
                  <c:v>0.263341568483348</c:v>
                </c:pt>
                <c:pt idx="87">
                  <c:v>0.263341568483348</c:v>
                </c:pt>
                <c:pt idx="88">
                  <c:v>0.263341568483348</c:v>
                </c:pt>
                <c:pt idx="89">
                  <c:v>0.263341568483348</c:v>
                </c:pt>
                <c:pt idx="90">
                  <c:v>0.263341568483348</c:v>
                </c:pt>
                <c:pt idx="91">
                  <c:v>0.263341568483348</c:v>
                </c:pt>
                <c:pt idx="92">
                  <c:v>0.263341568483348</c:v>
                </c:pt>
                <c:pt idx="93">
                  <c:v>0.263341568483348</c:v>
                </c:pt>
                <c:pt idx="94">
                  <c:v>0.263341568483348</c:v>
                </c:pt>
                <c:pt idx="95">
                  <c:v>0.263341568483348</c:v>
                </c:pt>
                <c:pt idx="96">
                  <c:v>0.263341568483348</c:v>
                </c:pt>
                <c:pt idx="97">
                  <c:v>0.263341568483348</c:v>
                </c:pt>
                <c:pt idx="98">
                  <c:v>0.263341568483348</c:v>
                </c:pt>
                <c:pt idx="99">
                  <c:v>0.263341568483348</c:v>
                </c:pt>
                <c:pt idx="100">
                  <c:v>0.263341568483348</c:v>
                </c:pt>
                <c:pt idx="101">
                  <c:v>0.263341568483348</c:v>
                </c:pt>
                <c:pt idx="102">
                  <c:v>0.263341568483348</c:v>
                </c:pt>
                <c:pt idx="103">
                  <c:v>0.263341568483348</c:v>
                </c:pt>
                <c:pt idx="104">
                  <c:v>0.263341568483348</c:v>
                </c:pt>
                <c:pt idx="105">
                  <c:v>0.263341568483348</c:v>
                </c:pt>
                <c:pt idx="106">
                  <c:v>0.263341568483348</c:v>
                </c:pt>
                <c:pt idx="107">
                  <c:v>0.263341568483348</c:v>
                </c:pt>
                <c:pt idx="108">
                  <c:v>0.263341568483348</c:v>
                </c:pt>
                <c:pt idx="109">
                  <c:v>0.263341568483348</c:v>
                </c:pt>
                <c:pt idx="110">
                  <c:v>0.263341568483348</c:v>
                </c:pt>
                <c:pt idx="111">
                  <c:v>0.263341568483348</c:v>
                </c:pt>
                <c:pt idx="112">
                  <c:v>0.263341568483348</c:v>
                </c:pt>
                <c:pt idx="113">
                  <c:v>0.263341568483348</c:v>
                </c:pt>
                <c:pt idx="114">
                  <c:v>0.263341568483348</c:v>
                </c:pt>
                <c:pt idx="115">
                  <c:v>0.263341568483348</c:v>
                </c:pt>
                <c:pt idx="116">
                  <c:v>0.263341568483348</c:v>
                </c:pt>
                <c:pt idx="117">
                  <c:v>0.263341568483348</c:v>
                </c:pt>
                <c:pt idx="118">
                  <c:v>0.263341568483348</c:v>
                </c:pt>
                <c:pt idx="119">
                  <c:v>0.263341568483348</c:v>
                </c:pt>
                <c:pt idx="120">
                  <c:v>0.263341568483348</c:v>
                </c:pt>
                <c:pt idx="121">
                  <c:v>0.263341568483348</c:v>
                </c:pt>
                <c:pt idx="122">
                  <c:v>0.263341568483348</c:v>
                </c:pt>
                <c:pt idx="123">
                  <c:v>0.263341568483348</c:v>
                </c:pt>
                <c:pt idx="124">
                  <c:v>0.263341568483348</c:v>
                </c:pt>
                <c:pt idx="125">
                  <c:v>0.263341568483348</c:v>
                </c:pt>
                <c:pt idx="126">
                  <c:v>0.263341568483348</c:v>
                </c:pt>
                <c:pt idx="127">
                  <c:v>0.263341568483348</c:v>
                </c:pt>
                <c:pt idx="128">
                  <c:v>0.263341568483348</c:v>
                </c:pt>
                <c:pt idx="129">
                  <c:v>0.263341568483348</c:v>
                </c:pt>
                <c:pt idx="130">
                  <c:v>0.263341568483348</c:v>
                </c:pt>
                <c:pt idx="131">
                  <c:v>0.263341568483348</c:v>
                </c:pt>
                <c:pt idx="132">
                  <c:v>0.263341568483348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'독립변수_가공후'!$P$3:$P$135</c:f>
              <c:numCache>
                <c:formatCode>General</c:formatCode>
                <c:ptCount val="133"/>
                <c:pt idx="0">
                  <c:v>1.03839995980565</c:v>
                </c:pt>
                <c:pt idx="1">
                  <c:v>0.869070355367891</c:v>
                </c:pt>
                <c:pt idx="2">
                  <c:v>0.785673377348134</c:v>
                </c:pt>
                <c:pt idx="3">
                  <c:v>0.789649538651758</c:v>
                </c:pt>
                <c:pt idx="4">
                  <c:v>0.833052322241263</c:v>
                </c:pt>
                <c:pt idx="5">
                  <c:v>0.951977493844778</c:v>
                </c:pt>
                <c:pt idx="6">
                  <c:v>1.155161280526</c:v>
                </c:pt>
                <c:pt idx="7">
                  <c:v>1.38532246775609</c:v>
                </c:pt>
                <c:pt idx="8">
                  <c:v>1.57914017804883</c:v>
                </c:pt>
                <c:pt idx="9">
                  <c:v>1.59070698070213</c:v>
                </c:pt>
                <c:pt idx="10">
                  <c:v>1.3862702069109</c:v>
                </c:pt>
                <c:pt idx="11">
                  <c:v>1.12337142680506</c:v>
                </c:pt>
                <c:pt idx="12">
                  <c:v>0.823340111847607</c:v>
                </c:pt>
                <c:pt idx="13">
                  <c:v>0.504645055916273</c:v>
                </c:pt>
                <c:pt idx="14">
                  <c:v>0.266428278334826</c:v>
                </c:pt>
                <c:pt idx="15">
                  <c:v>0.186547600627349</c:v>
                </c:pt>
                <c:pt idx="16">
                  <c:v>0.104509852366409</c:v>
                </c:pt>
                <c:pt idx="17">
                  <c:v>0.0844704969959778</c:v>
                </c:pt>
                <c:pt idx="18">
                  <c:v>0.182548934747538</c:v>
                </c:pt>
                <c:pt idx="19">
                  <c:v>0.315005509338261</c:v>
                </c:pt>
                <c:pt idx="20">
                  <c:v>0.382260593034726</c:v>
                </c:pt>
                <c:pt idx="21">
                  <c:v>0.41624124380049</c:v>
                </c:pt>
                <c:pt idx="22">
                  <c:v>0.413063382319796</c:v>
                </c:pt>
                <c:pt idx="23">
                  <c:v>0.383164498456527</c:v>
                </c:pt>
                <c:pt idx="24">
                  <c:v>0.324856051634517</c:v>
                </c:pt>
                <c:pt idx="25">
                  <c:v>0.227313359223881</c:v>
                </c:pt>
                <c:pt idx="26">
                  <c:v>0.156702598526541</c:v>
                </c:pt>
                <c:pt idx="27">
                  <c:v>0.158873532946196</c:v>
                </c:pt>
                <c:pt idx="28">
                  <c:v>0.239655202290286</c:v>
                </c:pt>
                <c:pt idx="29">
                  <c:v>0.391404215095791</c:v>
                </c:pt>
                <c:pt idx="30">
                  <c:v>0.558161195927053</c:v>
                </c:pt>
                <c:pt idx="31">
                  <c:v>0.674006655630764</c:v>
                </c:pt>
                <c:pt idx="32">
                  <c:v>0.673150679020616</c:v>
                </c:pt>
                <c:pt idx="33">
                  <c:v>0.558644536210251</c:v>
                </c:pt>
                <c:pt idx="34">
                  <c:v>0.42923166604206</c:v>
                </c:pt>
                <c:pt idx="35">
                  <c:v>0.383736747297115</c:v>
                </c:pt>
                <c:pt idx="36">
                  <c:v>0.507241599944235</c:v>
                </c:pt>
                <c:pt idx="37">
                  <c:v>0.741807748175591</c:v>
                </c:pt>
                <c:pt idx="38">
                  <c:v>0.981187478213096</c:v>
                </c:pt>
                <c:pt idx="39">
                  <c:v>1.10089799502079</c:v>
                </c:pt>
                <c:pt idx="40">
                  <c:v>1.04134499237222</c:v>
                </c:pt>
                <c:pt idx="41">
                  <c:v>0.822616986937395</c:v>
                </c:pt>
                <c:pt idx="42">
                  <c:v>0.523675232779958</c:v>
                </c:pt>
                <c:pt idx="43">
                  <c:v>0.277461136132801</c:v>
                </c:pt>
                <c:pt idx="44">
                  <c:v>0.166963501974987</c:v>
                </c:pt>
                <c:pt idx="45">
                  <c:v>0.169543786393151</c:v>
                </c:pt>
                <c:pt idx="46">
                  <c:v>0.248282017300584</c:v>
                </c:pt>
                <c:pt idx="47">
                  <c:v>0.298187994459863</c:v>
                </c:pt>
                <c:pt idx="48">
                  <c:v>0.245389009463216</c:v>
                </c:pt>
                <c:pt idx="49">
                  <c:v>0.149200791087681</c:v>
                </c:pt>
                <c:pt idx="50">
                  <c:v>0.0735804749559153</c:v>
                </c:pt>
                <c:pt idx="51">
                  <c:v>-0.0103161176973537</c:v>
                </c:pt>
                <c:pt idx="52">
                  <c:v>-0.296868605715465</c:v>
                </c:pt>
                <c:pt idx="53">
                  <c:v>-0.896713916844543</c:v>
                </c:pt>
                <c:pt idx="54">
                  <c:v>-1.88838719623501</c:v>
                </c:pt>
                <c:pt idx="55">
                  <c:v>-3.07097957495427</c:v>
                </c:pt>
                <c:pt idx="56">
                  <c:v>-4.02556315665428</c:v>
                </c:pt>
                <c:pt idx="57">
                  <c:v>-4.1039933227707</c:v>
                </c:pt>
                <c:pt idx="58">
                  <c:v>-3.64495427697389</c:v>
                </c:pt>
                <c:pt idx="59">
                  <c:v>-3.05609291245285</c:v>
                </c:pt>
                <c:pt idx="60">
                  <c:v>-2.51197270151391</c:v>
                </c:pt>
                <c:pt idx="61">
                  <c:v>-2.17355214663946</c:v>
                </c:pt>
                <c:pt idx="62">
                  <c:v>-1.97494294390414</c:v>
                </c:pt>
                <c:pt idx="63">
                  <c:v>-1.81784435306886</c:v>
                </c:pt>
                <c:pt idx="64">
                  <c:v>-1.51110796055108</c:v>
                </c:pt>
                <c:pt idx="65">
                  <c:v>-1.16116293925712</c:v>
                </c:pt>
                <c:pt idx="66">
                  <c:v>-0.854739672852909</c:v>
                </c:pt>
                <c:pt idx="67">
                  <c:v>-0.613568100590058</c:v>
                </c:pt>
                <c:pt idx="68">
                  <c:v>-0.371489272410732</c:v>
                </c:pt>
                <c:pt idx="69">
                  <c:v>-0.0521032777094561</c:v>
                </c:pt>
                <c:pt idx="70">
                  <c:v>0.326726714545605</c:v>
                </c:pt>
                <c:pt idx="71">
                  <c:v>0.674466627878074</c:v>
                </c:pt>
                <c:pt idx="72">
                  <c:v>0.897090022148939</c:v>
                </c:pt>
                <c:pt idx="73">
                  <c:v>1.02289641682995</c:v>
                </c:pt>
                <c:pt idx="74">
                  <c:v>1.01965663696989</c:v>
                </c:pt>
                <c:pt idx="75">
                  <c:v>0.835562945262044</c:v>
                </c:pt>
                <c:pt idx="76">
                  <c:v>0.533379948869039</c:v>
                </c:pt>
                <c:pt idx="77">
                  <c:v>0.201792425522568</c:v>
                </c:pt>
                <c:pt idx="78">
                  <c:v>-0.0679071483728783</c:v>
                </c:pt>
                <c:pt idx="79">
                  <c:v>-0.28248677424423</c:v>
                </c:pt>
                <c:pt idx="80">
                  <c:v>-0.439508816656974</c:v>
                </c:pt>
                <c:pt idx="81">
                  <c:v>-0.479106654960244</c:v>
                </c:pt>
                <c:pt idx="82">
                  <c:v>-0.295047864813314</c:v>
                </c:pt>
                <c:pt idx="83">
                  <c:v>-0.0251936778007796</c:v>
                </c:pt>
                <c:pt idx="84">
                  <c:v>0.197748997230485</c:v>
                </c:pt>
                <c:pt idx="85">
                  <c:v>0.272772927005622</c:v>
                </c:pt>
                <c:pt idx="86">
                  <c:v>0.242103215157532</c:v>
                </c:pt>
                <c:pt idx="87">
                  <c:v>0.123102594642712</c:v>
                </c:pt>
                <c:pt idx="88">
                  <c:v>-0.0618962153061616</c:v>
                </c:pt>
                <c:pt idx="89">
                  <c:v>-0.273690447128751</c:v>
                </c:pt>
                <c:pt idx="90">
                  <c:v>-0.491238175477706</c:v>
                </c:pt>
                <c:pt idx="91">
                  <c:v>-0.690478894036415</c:v>
                </c:pt>
                <c:pt idx="92">
                  <c:v>-0.849344128451879</c:v>
                </c:pt>
                <c:pt idx="93">
                  <c:v>-0.927833364478847</c:v>
                </c:pt>
                <c:pt idx="94">
                  <c:v>-0.825362138770498</c:v>
                </c:pt>
                <c:pt idx="95">
                  <c:v>-0.587036201417924</c:v>
                </c:pt>
                <c:pt idx="96">
                  <c:v>-0.387133252753201</c:v>
                </c:pt>
                <c:pt idx="97">
                  <c:v>-0.258516293639124</c:v>
                </c:pt>
                <c:pt idx="98">
                  <c:v>-0.192920077639021</c:v>
                </c:pt>
                <c:pt idx="99">
                  <c:v>-0.207343578463687</c:v>
                </c:pt>
                <c:pt idx="100">
                  <c:v>-0.297078840035857</c:v>
                </c:pt>
                <c:pt idx="101">
                  <c:v>-0.407503240639968</c:v>
                </c:pt>
                <c:pt idx="102">
                  <c:v>-0.451871352532709</c:v>
                </c:pt>
                <c:pt idx="103">
                  <c:v>-0.43409943072148</c:v>
                </c:pt>
                <c:pt idx="104">
                  <c:v>-0.33726705870403</c:v>
                </c:pt>
                <c:pt idx="105">
                  <c:v>-0.152159726417345</c:v>
                </c:pt>
                <c:pt idx="106">
                  <c:v>0.00598638948951694</c:v>
                </c:pt>
                <c:pt idx="107">
                  <c:v>0.0930967785689406</c:v>
                </c:pt>
                <c:pt idx="108">
                  <c:v>0.147209370751831</c:v>
                </c:pt>
                <c:pt idx="109">
                  <c:v>0.199467340136363</c:v>
                </c:pt>
                <c:pt idx="110">
                  <c:v>0.241942460001911</c:v>
                </c:pt>
                <c:pt idx="111">
                  <c:v>0.275940077406152</c:v>
                </c:pt>
                <c:pt idx="112">
                  <c:v>0.334516986966269</c:v>
                </c:pt>
                <c:pt idx="113">
                  <c:v>0.452316283350766</c:v>
                </c:pt>
                <c:pt idx="114">
                  <c:v>0.525882741484581</c:v>
                </c:pt>
                <c:pt idx="115">
                  <c:v>0.596302130356159</c:v>
                </c:pt>
                <c:pt idx="116">
                  <c:v>0.68125225259742</c:v>
                </c:pt>
                <c:pt idx="117">
                  <c:v>0.741195619828834</c:v>
                </c:pt>
                <c:pt idx="118">
                  <c:v>0.751180597738608</c:v>
                </c:pt>
                <c:pt idx="119">
                  <c:v>0.66808168359177</c:v>
                </c:pt>
                <c:pt idx="120">
                  <c:v>0.483131779974748</c:v>
                </c:pt>
                <c:pt idx="121">
                  <c:v>0.230232086210043</c:v>
                </c:pt>
                <c:pt idx="122">
                  <c:v>-0.0490836828176179</c:v>
                </c:pt>
                <c:pt idx="123">
                  <c:v>-0.280359327284797</c:v>
                </c:pt>
                <c:pt idx="124">
                  <c:v>-0.355049971294361</c:v>
                </c:pt>
                <c:pt idx="125">
                  <c:v>-0.321517584570955</c:v>
                </c:pt>
                <c:pt idx="126">
                  <c:v>-0.190204217685628</c:v>
                </c:pt>
                <c:pt idx="127">
                  <c:v>-0.0172813980314994</c:v>
                </c:pt>
                <c:pt idx="128">
                  <c:v>0.162514690791042</c:v>
                </c:pt>
                <c:pt idx="129">
                  <c:v>0.34535631277669</c:v>
                </c:pt>
                <c:pt idx="130">
                  <c:v>0.513579184865187</c:v>
                </c:pt>
                <c:pt idx="131">
                  <c:v>0.617398314742772</c:v>
                </c:pt>
                <c:pt idx="132">
                  <c:v>0.584851099401088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'독립변수_가공후'!$CB$3:$CB$135</c:f>
              <c:numCache>
                <c:formatCode>General</c:formatCode>
                <c:ptCount val="133"/>
                <c:pt idx="0">
                  <c:v>-0.380875660616213</c:v>
                </c:pt>
                <c:pt idx="1">
                  <c:v>-0.380875660616213</c:v>
                </c:pt>
                <c:pt idx="2">
                  <c:v>-0.380875660616213</c:v>
                </c:pt>
                <c:pt idx="3">
                  <c:v>-0.380875660616213</c:v>
                </c:pt>
                <c:pt idx="4">
                  <c:v>-0.380875660616213</c:v>
                </c:pt>
                <c:pt idx="5">
                  <c:v>-0.380875660616213</c:v>
                </c:pt>
                <c:pt idx="6">
                  <c:v>-0.380875660616213</c:v>
                </c:pt>
                <c:pt idx="7">
                  <c:v>-0.380875660616213</c:v>
                </c:pt>
                <c:pt idx="8">
                  <c:v>-0.380875660616213</c:v>
                </c:pt>
                <c:pt idx="9">
                  <c:v>-0.380875660616213</c:v>
                </c:pt>
                <c:pt idx="10">
                  <c:v>-0.380875660616213</c:v>
                </c:pt>
                <c:pt idx="11">
                  <c:v>-0.380875660616213</c:v>
                </c:pt>
                <c:pt idx="12">
                  <c:v>-0.380875660616213</c:v>
                </c:pt>
                <c:pt idx="13">
                  <c:v>-0.380875660616213</c:v>
                </c:pt>
                <c:pt idx="14">
                  <c:v>-0.380875660616213</c:v>
                </c:pt>
                <c:pt idx="15">
                  <c:v>-0.380875660616213</c:v>
                </c:pt>
                <c:pt idx="16">
                  <c:v>-0.380875660616213</c:v>
                </c:pt>
                <c:pt idx="17">
                  <c:v>-0.380875660616213</c:v>
                </c:pt>
                <c:pt idx="18">
                  <c:v>-0.380875660616213</c:v>
                </c:pt>
                <c:pt idx="19">
                  <c:v>-0.380875660616213</c:v>
                </c:pt>
                <c:pt idx="20">
                  <c:v>-0.380875660616213</c:v>
                </c:pt>
                <c:pt idx="21">
                  <c:v>-0.380875660616213</c:v>
                </c:pt>
                <c:pt idx="22">
                  <c:v>-0.380875660616213</c:v>
                </c:pt>
                <c:pt idx="23">
                  <c:v>-0.380875660616213</c:v>
                </c:pt>
                <c:pt idx="24">
                  <c:v>-0.380875660616213</c:v>
                </c:pt>
                <c:pt idx="25">
                  <c:v>-0.380875660616213</c:v>
                </c:pt>
                <c:pt idx="26">
                  <c:v>-0.380875660616213</c:v>
                </c:pt>
                <c:pt idx="27">
                  <c:v>-0.380875660616213</c:v>
                </c:pt>
                <c:pt idx="28">
                  <c:v>-0.380875660616213</c:v>
                </c:pt>
                <c:pt idx="29">
                  <c:v>-0.380875660616213</c:v>
                </c:pt>
                <c:pt idx="30">
                  <c:v>-0.380875660616213</c:v>
                </c:pt>
                <c:pt idx="31">
                  <c:v>-0.380875660616213</c:v>
                </c:pt>
                <c:pt idx="32">
                  <c:v>-0.380875660616213</c:v>
                </c:pt>
                <c:pt idx="33">
                  <c:v>-0.380875660616213</c:v>
                </c:pt>
                <c:pt idx="34">
                  <c:v>-0.380875660616213</c:v>
                </c:pt>
                <c:pt idx="35">
                  <c:v>-0.380875660616213</c:v>
                </c:pt>
                <c:pt idx="36">
                  <c:v>-0.380875660616213</c:v>
                </c:pt>
                <c:pt idx="37">
                  <c:v>-0.380875660616213</c:v>
                </c:pt>
                <c:pt idx="38">
                  <c:v>-0.380875660616213</c:v>
                </c:pt>
                <c:pt idx="39">
                  <c:v>-0.380875660616213</c:v>
                </c:pt>
                <c:pt idx="40">
                  <c:v>-0.380875660616213</c:v>
                </c:pt>
                <c:pt idx="41">
                  <c:v>-0.380875660616213</c:v>
                </c:pt>
                <c:pt idx="42">
                  <c:v>-0.380875660616213</c:v>
                </c:pt>
                <c:pt idx="43">
                  <c:v>-0.380875660616213</c:v>
                </c:pt>
                <c:pt idx="44">
                  <c:v>-0.380875660616213</c:v>
                </c:pt>
                <c:pt idx="45">
                  <c:v>-0.380875660616213</c:v>
                </c:pt>
                <c:pt idx="46">
                  <c:v>-0.380875660616213</c:v>
                </c:pt>
                <c:pt idx="47">
                  <c:v>-0.380875660616213</c:v>
                </c:pt>
                <c:pt idx="48">
                  <c:v>-0.380875660616213</c:v>
                </c:pt>
                <c:pt idx="49">
                  <c:v>-0.380875660616213</c:v>
                </c:pt>
                <c:pt idx="50">
                  <c:v>-0.380875660616213</c:v>
                </c:pt>
                <c:pt idx="51">
                  <c:v>-0.380875660616213</c:v>
                </c:pt>
                <c:pt idx="52">
                  <c:v>-0.380875660616213</c:v>
                </c:pt>
                <c:pt idx="53">
                  <c:v>-0.380875660616213</c:v>
                </c:pt>
                <c:pt idx="54">
                  <c:v>-0.380875660616213</c:v>
                </c:pt>
                <c:pt idx="55">
                  <c:v>-0.380875660616213</c:v>
                </c:pt>
                <c:pt idx="56">
                  <c:v>-0.380875660616213</c:v>
                </c:pt>
                <c:pt idx="57">
                  <c:v>-0.380875660616213</c:v>
                </c:pt>
                <c:pt idx="58">
                  <c:v>-0.380875660616213</c:v>
                </c:pt>
                <c:pt idx="59">
                  <c:v>-0.380875660616213</c:v>
                </c:pt>
                <c:pt idx="60">
                  <c:v>-0.380875660616213</c:v>
                </c:pt>
                <c:pt idx="61">
                  <c:v>-0.380875660616213</c:v>
                </c:pt>
                <c:pt idx="62">
                  <c:v>-0.380875660616213</c:v>
                </c:pt>
                <c:pt idx="63">
                  <c:v>-0.380875660616213</c:v>
                </c:pt>
                <c:pt idx="64">
                  <c:v>-0.380875660616213</c:v>
                </c:pt>
                <c:pt idx="65">
                  <c:v>-0.380875660616213</c:v>
                </c:pt>
                <c:pt idx="66">
                  <c:v>-0.380875660616213</c:v>
                </c:pt>
                <c:pt idx="67">
                  <c:v>-0.380875660616213</c:v>
                </c:pt>
                <c:pt idx="68">
                  <c:v>-0.380875660616213</c:v>
                </c:pt>
                <c:pt idx="69">
                  <c:v>-0.380875660616213</c:v>
                </c:pt>
                <c:pt idx="70">
                  <c:v>-0.380875660616213</c:v>
                </c:pt>
                <c:pt idx="71">
                  <c:v>-0.380875660616213</c:v>
                </c:pt>
                <c:pt idx="72">
                  <c:v>-0.380875660616213</c:v>
                </c:pt>
                <c:pt idx="73">
                  <c:v>-0.380875660616213</c:v>
                </c:pt>
                <c:pt idx="74">
                  <c:v>-0.380875660616213</c:v>
                </c:pt>
                <c:pt idx="75">
                  <c:v>-0.380875660616213</c:v>
                </c:pt>
                <c:pt idx="76">
                  <c:v>-0.380875660616213</c:v>
                </c:pt>
                <c:pt idx="77">
                  <c:v>-0.380875660616213</c:v>
                </c:pt>
                <c:pt idx="78">
                  <c:v>-0.380875660616213</c:v>
                </c:pt>
                <c:pt idx="79">
                  <c:v>-0.380875660616213</c:v>
                </c:pt>
                <c:pt idx="80">
                  <c:v>-0.380875660616213</c:v>
                </c:pt>
                <c:pt idx="81">
                  <c:v>-0.380875660616213</c:v>
                </c:pt>
                <c:pt idx="82">
                  <c:v>-0.380875660616213</c:v>
                </c:pt>
                <c:pt idx="83">
                  <c:v>-0.380875660616213</c:v>
                </c:pt>
                <c:pt idx="84">
                  <c:v>-0.380875660616213</c:v>
                </c:pt>
                <c:pt idx="85">
                  <c:v>-0.380875660616213</c:v>
                </c:pt>
                <c:pt idx="86">
                  <c:v>-0.380875660616213</c:v>
                </c:pt>
                <c:pt idx="87">
                  <c:v>-0.380875660616213</c:v>
                </c:pt>
                <c:pt idx="88">
                  <c:v>-0.380875660616213</c:v>
                </c:pt>
                <c:pt idx="89">
                  <c:v>-0.380875660616213</c:v>
                </c:pt>
                <c:pt idx="90">
                  <c:v>-0.380875660616213</c:v>
                </c:pt>
                <c:pt idx="91">
                  <c:v>-0.380875660616213</c:v>
                </c:pt>
                <c:pt idx="92">
                  <c:v>-0.380875660616213</c:v>
                </c:pt>
                <c:pt idx="93">
                  <c:v>-0.380875660616213</c:v>
                </c:pt>
                <c:pt idx="94">
                  <c:v>-0.380875660616213</c:v>
                </c:pt>
                <c:pt idx="95">
                  <c:v>-0.380875660616213</c:v>
                </c:pt>
                <c:pt idx="96">
                  <c:v>-0.380875660616213</c:v>
                </c:pt>
                <c:pt idx="97">
                  <c:v>-0.380875660616213</c:v>
                </c:pt>
                <c:pt idx="98">
                  <c:v>-0.380875660616213</c:v>
                </c:pt>
                <c:pt idx="99">
                  <c:v>-0.380875660616213</c:v>
                </c:pt>
                <c:pt idx="100">
                  <c:v>-0.380875660616213</c:v>
                </c:pt>
                <c:pt idx="101">
                  <c:v>-0.380875660616213</c:v>
                </c:pt>
                <c:pt idx="102">
                  <c:v>-0.380875660616213</c:v>
                </c:pt>
                <c:pt idx="103">
                  <c:v>-0.380875660616213</c:v>
                </c:pt>
                <c:pt idx="104">
                  <c:v>-0.380875660616213</c:v>
                </c:pt>
                <c:pt idx="105">
                  <c:v>-0.380875660616213</c:v>
                </c:pt>
                <c:pt idx="106">
                  <c:v>-0.380875660616213</c:v>
                </c:pt>
                <c:pt idx="107">
                  <c:v>-0.380875660616213</c:v>
                </c:pt>
                <c:pt idx="108">
                  <c:v>-0.380875660616213</c:v>
                </c:pt>
                <c:pt idx="109">
                  <c:v>-0.380875660616213</c:v>
                </c:pt>
                <c:pt idx="110">
                  <c:v>-0.380875660616213</c:v>
                </c:pt>
                <c:pt idx="111">
                  <c:v>-0.380875660616213</c:v>
                </c:pt>
                <c:pt idx="112">
                  <c:v>-0.380875660616213</c:v>
                </c:pt>
                <c:pt idx="113">
                  <c:v>-0.380875660616213</c:v>
                </c:pt>
                <c:pt idx="114">
                  <c:v>-0.380875660616213</c:v>
                </c:pt>
                <c:pt idx="115">
                  <c:v>-0.380875660616213</c:v>
                </c:pt>
                <c:pt idx="116">
                  <c:v>-0.380875660616213</c:v>
                </c:pt>
                <c:pt idx="117">
                  <c:v>-0.380875660616213</c:v>
                </c:pt>
                <c:pt idx="118">
                  <c:v>-0.380875660616213</c:v>
                </c:pt>
                <c:pt idx="119">
                  <c:v>-0.380875660616213</c:v>
                </c:pt>
                <c:pt idx="120">
                  <c:v>-0.380875660616213</c:v>
                </c:pt>
                <c:pt idx="121">
                  <c:v>-0.380875660616213</c:v>
                </c:pt>
                <c:pt idx="122">
                  <c:v>-0.380875660616213</c:v>
                </c:pt>
                <c:pt idx="123">
                  <c:v>-0.380875660616213</c:v>
                </c:pt>
                <c:pt idx="124">
                  <c:v>-0.380875660616213</c:v>
                </c:pt>
                <c:pt idx="125">
                  <c:v>-0.380875660616213</c:v>
                </c:pt>
                <c:pt idx="126">
                  <c:v>-0.380875660616213</c:v>
                </c:pt>
                <c:pt idx="127">
                  <c:v>-0.380875660616213</c:v>
                </c:pt>
                <c:pt idx="128">
                  <c:v>-0.380875660616213</c:v>
                </c:pt>
                <c:pt idx="129">
                  <c:v>-0.380875660616213</c:v>
                </c:pt>
                <c:pt idx="130">
                  <c:v>-0.380875660616213</c:v>
                </c:pt>
                <c:pt idx="131">
                  <c:v>-0.380875660616213</c:v>
                </c:pt>
                <c:pt idx="132">
                  <c:v>-0.380875660616213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'독립변수_가공후'!$Q$3:$Q$135</c:f>
              <c:numCache>
                <c:formatCode>General</c:formatCode>
                <c:ptCount val="133"/>
                <c:pt idx="0">
                  <c:v>2.2868818209894</c:v>
                </c:pt>
                <c:pt idx="1">
                  <c:v>1.39652337028259</c:v>
                </c:pt>
                <c:pt idx="2">
                  <c:v>0.567231972750474</c:v>
                </c:pt>
                <c:pt idx="3">
                  <c:v>0.00810380486340701</c:v>
                </c:pt>
                <c:pt idx="4">
                  <c:v>-0.286428394310293</c:v>
                </c:pt>
                <c:pt idx="5">
                  <c:v>-0.25331822472273</c:v>
                </c:pt>
                <c:pt idx="6">
                  <c:v>-0.0809820791480466</c:v>
                </c:pt>
                <c:pt idx="7">
                  <c:v>0.291481477125457</c:v>
                </c:pt>
                <c:pt idx="8">
                  <c:v>0.546881856052042</c:v>
                </c:pt>
                <c:pt idx="9">
                  <c:v>0.536860334530008</c:v>
                </c:pt>
                <c:pt idx="10">
                  <c:v>0.317480366671572</c:v>
                </c:pt>
                <c:pt idx="11">
                  <c:v>0.121995503636244</c:v>
                </c:pt>
                <c:pt idx="12">
                  <c:v>0.14449224435022</c:v>
                </c:pt>
                <c:pt idx="13">
                  <c:v>0.299996458288521</c:v>
                </c:pt>
                <c:pt idx="14">
                  <c:v>0.237995575086273</c:v>
                </c:pt>
                <c:pt idx="15">
                  <c:v>0.174322657422296</c:v>
                </c:pt>
                <c:pt idx="16">
                  <c:v>0.0285105151926207</c:v>
                </c:pt>
                <c:pt idx="17">
                  <c:v>0.000355086744763264</c:v>
                </c:pt>
                <c:pt idx="18">
                  <c:v>0.123495824476602</c:v>
                </c:pt>
                <c:pt idx="19">
                  <c:v>0.313655453953377</c:v>
                </c:pt>
                <c:pt idx="20">
                  <c:v>0.397245982383568</c:v>
                </c:pt>
                <c:pt idx="21">
                  <c:v>0.384695846770748</c:v>
                </c:pt>
                <c:pt idx="22">
                  <c:v>0.264212964341414</c:v>
                </c:pt>
                <c:pt idx="23">
                  <c:v>0.10695526137676</c:v>
                </c:pt>
                <c:pt idx="24">
                  <c:v>0.0809703362314741</c:v>
                </c:pt>
                <c:pt idx="25">
                  <c:v>0.171428018230656</c:v>
                </c:pt>
                <c:pt idx="26">
                  <c:v>0.274407444404361</c:v>
                </c:pt>
                <c:pt idx="27">
                  <c:v>0.458993257853548</c:v>
                </c:pt>
                <c:pt idx="28">
                  <c:v>0.367716649383682</c:v>
                </c:pt>
                <c:pt idx="29">
                  <c:v>0.198793427340467</c:v>
                </c:pt>
                <c:pt idx="30">
                  <c:v>0.195769410303338</c:v>
                </c:pt>
                <c:pt idx="31">
                  <c:v>0.105870552011709</c:v>
                </c:pt>
                <c:pt idx="32">
                  <c:v>-0.0964598918542947</c:v>
                </c:pt>
                <c:pt idx="33">
                  <c:v>-0.224142181393811</c:v>
                </c:pt>
                <c:pt idx="34">
                  <c:v>-0.466862656242079</c:v>
                </c:pt>
                <c:pt idx="35">
                  <c:v>-0.67368706198763</c:v>
                </c:pt>
                <c:pt idx="36">
                  <c:v>-0.513919749428394</c:v>
                </c:pt>
                <c:pt idx="37">
                  <c:v>-0.265449810584211</c:v>
                </c:pt>
                <c:pt idx="38">
                  <c:v>-0.132728355417018</c:v>
                </c:pt>
                <c:pt idx="39">
                  <c:v>-0.00758714593023619</c:v>
                </c:pt>
                <c:pt idx="40">
                  <c:v>0.0680848083118965</c:v>
                </c:pt>
                <c:pt idx="41">
                  <c:v>0.106168524645634</c:v>
                </c:pt>
                <c:pt idx="42">
                  <c:v>0.299983613225289</c:v>
                </c:pt>
                <c:pt idx="43">
                  <c:v>0.622050552626321</c:v>
                </c:pt>
                <c:pt idx="44">
                  <c:v>0.95764268892871</c:v>
                </c:pt>
                <c:pt idx="45">
                  <c:v>0.902876720553401</c:v>
                </c:pt>
                <c:pt idx="46">
                  <c:v>0.592498046222847</c:v>
                </c:pt>
                <c:pt idx="47">
                  <c:v>0.333540358726748</c:v>
                </c:pt>
                <c:pt idx="48">
                  <c:v>0.328882830069408</c:v>
                </c:pt>
                <c:pt idx="49">
                  <c:v>0.46966872793468</c:v>
                </c:pt>
                <c:pt idx="50">
                  <c:v>0.47472559289764</c:v>
                </c:pt>
                <c:pt idx="51">
                  <c:v>0.280356784966214</c:v>
                </c:pt>
                <c:pt idx="52">
                  <c:v>-0.104823973240033</c:v>
                </c:pt>
                <c:pt idx="53">
                  <c:v>-0.651973016300862</c:v>
                </c:pt>
                <c:pt idx="54">
                  <c:v>-1.21091896809014</c:v>
                </c:pt>
                <c:pt idx="55">
                  <c:v>-1.52876120465076</c:v>
                </c:pt>
                <c:pt idx="56">
                  <c:v>-1.91985564823619</c:v>
                </c:pt>
                <c:pt idx="57">
                  <c:v>-2.38905927334665</c:v>
                </c:pt>
                <c:pt idx="58">
                  <c:v>-2.53141143645719</c:v>
                </c:pt>
                <c:pt idx="59">
                  <c:v>-2.30965736965267</c:v>
                </c:pt>
                <c:pt idx="60">
                  <c:v>-1.56998414870864</c:v>
                </c:pt>
                <c:pt idx="61">
                  <c:v>-0.69794632549634</c:v>
                </c:pt>
                <c:pt idx="62">
                  <c:v>0.0799082428904718</c:v>
                </c:pt>
                <c:pt idx="63">
                  <c:v>0.643689477471034</c:v>
                </c:pt>
                <c:pt idx="64">
                  <c:v>1.03444720588775</c:v>
                </c:pt>
                <c:pt idx="65">
                  <c:v>1.1614517109603</c:v>
                </c:pt>
                <c:pt idx="66">
                  <c:v>1.13208064468146</c:v>
                </c:pt>
                <c:pt idx="67">
                  <c:v>1.00125067529387</c:v>
                </c:pt>
                <c:pt idx="68">
                  <c:v>0.588444449137283</c:v>
                </c:pt>
                <c:pt idx="69">
                  <c:v>0.265256509604046</c:v>
                </c:pt>
                <c:pt idx="70">
                  <c:v>0.0513579051478179</c:v>
                </c:pt>
                <c:pt idx="71">
                  <c:v>0.0768850148095522</c:v>
                </c:pt>
                <c:pt idx="72">
                  <c:v>0.403838299108805</c:v>
                </c:pt>
                <c:pt idx="73">
                  <c:v>0.772247879280715</c:v>
                </c:pt>
                <c:pt idx="74">
                  <c:v>0.999074814846901</c:v>
                </c:pt>
                <c:pt idx="75">
                  <c:v>1.10145669819586</c:v>
                </c:pt>
                <c:pt idx="76">
                  <c:v>1.10993382082773</c:v>
                </c:pt>
                <c:pt idx="77">
                  <c:v>1.04504859409435</c:v>
                </c:pt>
                <c:pt idx="78">
                  <c:v>0.986058032971948</c:v>
                </c:pt>
                <c:pt idx="79">
                  <c:v>1.09460733295342</c:v>
                </c:pt>
                <c:pt idx="80">
                  <c:v>1.30991105159993</c:v>
                </c:pt>
                <c:pt idx="81">
                  <c:v>1.39711414850207</c:v>
                </c:pt>
                <c:pt idx="82">
                  <c:v>1.45977509542015</c:v>
                </c:pt>
                <c:pt idx="83">
                  <c:v>1.65021643394204</c:v>
                </c:pt>
                <c:pt idx="84">
                  <c:v>1.78338156192844</c:v>
                </c:pt>
                <c:pt idx="85">
                  <c:v>1.94318492552833</c:v>
                </c:pt>
                <c:pt idx="86">
                  <c:v>1.63937823970681</c:v>
                </c:pt>
                <c:pt idx="87">
                  <c:v>1.09550955698751</c:v>
                </c:pt>
                <c:pt idx="88">
                  <c:v>0.888078568516553</c:v>
                </c:pt>
                <c:pt idx="89">
                  <c:v>0.629430273108816</c:v>
                </c:pt>
                <c:pt idx="90">
                  <c:v>0.402437931997894</c:v>
                </c:pt>
                <c:pt idx="91">
                  <c:v>0.229953703127268</c:v>
                </c:pt>
                <c:pt idx="92">
                  <c:v>0.117864391962906</c:v>
                </c:pt>
                <c:pt idx="93">
                  <c:v>0.0253266403772128</c:v>
                </c:pt>
                <c:pt idx="94">
                  <c:v>-0.306734889370916</c:v>
                </c:pt>
                <c:pt idx="95">
                  <c:v>-0.822193434413335</c:v>
                </c:pt>
                <c:pt idx="96">
                  <c:v>-1.05989269189291</c:v>
                </c:pt>
                <c:pt idx="97">
                  <c:v>-1.20840567306431</c:v>
                </c:pt>
                <c:pt idx="98">
                  <c:v>-0.984891104481267</c:v>
                </c:pt>
                <c:pt idx="99">
                  <c:v>-0.277530194256961</c:v>
                </c:pt>
                <c:pt idx="100">
                  <c:v>0.169102208804269</c:v>
                </c:pt>
                <c:pt idx="101">
                  <c:v>0.194930640774178</c:v>
                </c:pt>
                <c:pt idx="102">
                  <c:v>0.125104184291741</c:v>
                </c:pt>
                <c:pt idx="103">
                  <c:v>0.153188434469439</c:v>
                </c:pt>
                <c:pt idx="104">
                  <c:v>0.195194917662458</c:v>
                </c:pt>
                <c:pt idx="105">
                  <c:v>-0.20314075979684</c:v>
                </c:pt>
                <c:pt idx="106">
                  <c:v>-0.988186394498742</c:v>
                </c:pt>
                <c:pt idx="107">
                  <c:v>-1.54838492741142</c:v>
                </c:pt>
                <c:pt idx="108">
                  <c:v>-2.12402520176619</c:v>
                </c:pt>
                <c:pt idx="109">
                  <c:v>-2.0303832802403</c:v>
                </c:pt>
                <c:pt idx="110">
                  <c:v>-1.39131826543008</c:v>
                </c:pt>
                <c:pt idx="111">
                  <c:v>-0.45802999586628</c:v>
                </c:pt>
                <c:pt idx="112">
                  <c:v>0.203316194033717</c:v>
                </c:pt>
                <c:pt idx="113">
                  <c:v>0.563880661906309</c:v>
                </c:pt>
                <c:pt idx="114">
                  <c:v>0.719602400136522</c:v>
                </c:pt>
                <c:pt idx="115">
                  <c:v>0.728663679319447</c:v>
                </c:pt>
                <c:pt idx="116">
                  <c:v>0.445633277128967</c:v>
                </c:pt>
                <c:pt idx="117">
                  <c:v>-0.10000456359135</c:v>
                </c:pt>
                <c:pt idx="118">
                  <c:v>-0.812200976221687</c:v>
                </c:pt>
                <c:pt idx="119">
                  <c:v>-0.943041834439374</c:v>
                </c:pt>
                <c:pt idx="120">
                  <c:v>-0.847601981334437</c:v>
                </c:pt>
                <c:pt idx="121">
                  <c:v>-0.550977671208605</c:v>
                </c:pt>
                <c:pt idx="122">
                  <c:v>-0.333702411926067</c:v>
                </c:pt>
                <c:pt idx="123">
                  <c:v>-0.138047763887879</c:v>
                </c:pt>
                <c:pt idx="124">
                  <c:v>0.0129716958878057</c:v>
                </c:pt>
                <c:pt idx="125">
                  <c:v>0.0850902046638551</c:v>
                </c:pt>
                <c:pt idx="126">
                  <c:v>-0.196220525085162</c:v>
                </c:pt>
                <c:pt idx="127">
                  <c:v>-0.413587471930363</c:v>
                </c:pt>
                <c:pt idx="128">
                  <c:v>-0.910801455229271</c:v>
                </c:pt>
                <c:pt idx="129">
                  <c:v>-1.69708685452773</c:v>
                </c:pt>
                <c:pt idx="130">
                  <c:v>-2.39061168585921</c:v>
                </c:pt>
                <c:pt idx="131">
                  <c:v>-3.0855957470932</c:v>
                </c:pt>
                <c:pt idx="132">
                  <c:v>-3.81652638208221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'독립변수_가공후'!$CC$3:$CC$135</c:f>
              <c:numCache>
                <c:formatCode>General</c:formatCode>
                <c:ptCount val="133"/>
                <c:pt idx="0">
                  <c:v>-0.569922855797622</c:v>
                </c:pt>
                <c:pt idx="1">
                  <c:v>-0.569922855797622</c:v>
                </c:pt>
                <c:pt idx="2">
                  <c:v>-0.569922855797622</c:v>
                </c:pt>
                <c:pt idx="3">
                  <c:v>-0.569922855797622</c:v>
                </c:pt>
                <c:pt idx="4">
                  <c:v>-0.569922855797622</c:v>
                </c:pt>
                <c:pt idx="5">
                  <c:v>-0.569922855797622</c:v>
                </c:pt>
                <c:pt idx="6">
                  <c:v>-0.569922855797622</c:v>
                </c:pt>
                <c:pt idx="7">
                  <c:v>-0.569922855797622</c:v>
                </c:pt>
                <c:pt idx="8">
                  <c:v>-0.569922855797622</c:v>
                </c:pt>
                <c:pt idx="9">
                  <c:v>-0.569922855797622</c:v>
                </c:pt>
                <c:pt idx="10">
                  <c:v>-0.569922855797622</c:v>
                </c:pt>
                <c:pt idx="11">
                  <c:v>-0.569922855797622</c:v>
                </c:pt>
                <c:pt idx="12">
                  <c:v>-0.569922855797622</c:v>
                </c:pt>
                <c:pt idx="13">
                  <c:v>-0.569922855797622</c:v>
                </c:pt>
                <c:pt idx="14">
                  <c:v>-0.569922855797622</c:v>
                </c:pt>
                <c:pt idx="15">
                  <c:v>-0.569922855797622</c:v>
                </c:pt>
                <c:pt idx="16">
                  <c:v>-0.569922855797622</c:v>
                </c:pt>
                <c:pt idx="17">
                  <c:v>-0.569922855797622</c:v>
                </c:pt>
                <c:pt idx="18">
                  <c:v>-0.569922855797622</c:v>
                </c:pt>
                <c:pt idx="19">
                  <c:v>-0.569922855797622</c:v>
                </c:pt>
                <c:pt idx="20">
                  <c:v>-0.569922855797622</c:v>
                </c:pt>
                <c:pt idx="21">
                  <c:v>-0.569922855797622</c:v>
                </c:pt>
                <c:pt idx="22">
                  <c:v>-0.569922855797622</c:v>
                </c:pt>
                <c:pt idx="23">
                  <c:v>-0.569922855797622</c:v>
                </c:pt>
                <c:pt idx="24">
                  <c:v>-0.569922855797622</c:v>
                </c:pt>
                <c:pt idx="25">
                  <c:v>-0.569922855797622</c:v>
                </c:pt>
                <c:pt idx="26">
                  <c:v>-0.569922855797622</c:v>
                </c:pt>
                <c:pt idx="27">
                  <c:v>-0.569922855797622</c:v>
                </c:pt>
                <c:pt idx="28">
                  <c:v>-0.569922855797622</c:v>
                </c:pt>
                <c:pt idx="29">
                  <c:v>-0.569922855797622</c:v>
                </c:pt>
                <c:pt idx="30">
                  <c:v>-0.569922855797622</c:v>
                </c:pt>
                <c:pt idx="31">
                  <c:v>-0.569922855797622</c:v>
                </c:pt>
                <c:pt idx="32">
                  <c:v>-0.569922855797622</c:v>
                </c:pt>
                <c:pt idx="33">
                  <c:v>-0.569922855797622</c:v>
                </c:pt>
                <c:pt idx="34">
                  <c:v>-0.569922855797622</c:v>
                </c:pt>
                <c:pt idx="35">
                  <c:v>-0.569922855797622</c:v>
                </c:pt>
                <c:pt idx="36">
                  <c:v>-0.569922855797622</c:v>
                </c:pt>
                <c:pt idx="37">
                  <c:v>-0.569922855797622</c:v>
                </c:pt>
                <c:pt idx="38">
                  <c:v>-0.569922855797622</c:v>
                </c:pt>
                <c:pt idx="39">
                  <c:v>-0.569922855797622</c:v>
                </c:pt>
                <c:pt idx="40">
                  <c:v>-0.569922855797622</c:v>
                </c:pt>
                <c:pt idx="41">
                  <c:v>-0.569922855797622</c:v>
                </c:pt>
                <c:pt idx="42">
                  <c:v>-0.569922855797622</c:v>
                </c:pt>
                <c:pt idx="43">
                  <c:v>-0.569922855797622</c:v>
                </c:pt>
                <c:pt idx="44">
                  <c:v>-0.569922855797622</c:v>
                </c:pt>
                <c:pt idx="45">
                  <c:v>-0.569922855797622</c:v>
                </c:pt>
                <c:pt idx="46">
                  <c:v>-0.569922855797622</c:v>
                </c:pt>
                <c:pt idx="47">
                  <c:v>-0.569922855797622</c:v>
                </c:pt>
                <c:pt idx="48">
                  <c:v>-0.569922855797622</c:v>
                </c:pt>
                <c:pt idx="49">
                  <c:v>-0.569922855797622</c:v>
                </c:pt>
                <c:pt idx="50">
                  <c:v>-0.569922855797622</c:v>
                </c:pt>
                <c:pt idx="51">
                  <c:v>-0.569922855797622</c:v>
                </c:pt>
                <c:pt idx="52">
                  <c:v>-0.569922855797622</c:v>
                </c:pt>
                <c:pt idx="53">
                  <c:v>-0.569922855797622</c:v>
                </c:pt>
                <c:pt idx="54">
                  <c:v>-0.569922855797622</c:v>
                </c:pt>
                <c:pt idx="55">
                  <c:v>-0.569922855797622</c:v>
                </c:pt>
                <c:pt idx="56">
                  <c:v>-0.569922855797622</c:v>
                </c:pt>
                <c:pt idx="57">
                  <c:v>-0.569922855797622</c:v>
                </c:pt>
                <c:pt idx="58">
                  <c:v>-0.569922855797622</c:v>
                </c:pt>
                <c:pt idx="59">
                  <c:v>-0.569922855797622</c:v>
                </c:pt>
                <c:pt idx="60">
                  <c:v>-0.569922855797622</c:v>
                </c:pt>
                <c:pt idx="61">
                  <c:v>-0.569922855797622</c:v>
                </c:pt>
                <c:pt idx="62">
                  <c:v>-0.569922855797622</c:v>
                </c:pt>
                <c:pt idx="63">
                  <c:v>-0.569922855797622</c:v>
                </c:pt>
                <c:pt idx="64">
                  <c:v>-0.569922855797622</c:v>
                </c:pt>
                <c:pt idx="65">
                  <c:v>-0.569922855797622</c:v>
                </c:pt>
                <c:pt idx="66">
                  <c:v>-0.569922855797622</c:v>
                </c:pt>
                <c:pt idx="67">
                  <c:v>-0.569922855797622</c:v>
                </c:pt>
                <c:pt idx="68">
                  <c:v>-0.569922855797622</c:v>
                </c:pt>
                <c:pt idx="69">
                  <c:v>-0.569922855797622</c:v>
                </c:pt>
                <c:pt idx="70">
                  <c:v>-0.569922855797622</c:v>
                </c:pt>
                <c:pt idx="71">
                  <c:v>-0.569922855797622</c:v>
                </c:pt>
                <c:pt idx="72">
                  <c:v>-0.569922855797622</c:v>
                </c:pt>
                <c:pt idx="73">
                  <c:v>-0.569922855797622</c:v>
                </c:pt>
                <c:pt idx="74">
                  <c:v>-0.569922855797622</c:v>
                </c:pt>
                <c:pt idx="75">
                  <c:v>-0.569922855797622</c:v>
                </c:pt>
                <c:pt idx="76">
                  <c:v>-0.569922855797622</c:v>
                </c:pt>
                <c:pt idx="77">
                  <c:v>-0.569922855797622</c:v>
                </c:pt>
                <c:pt idx="78">
                  <c:v>-0.569922855797622</c:v>
                </c:pt>
                <c:pt idx="79">
                  <c:v>-0.569922855797622</c:v>
                </c:pt>
                <c:pt idx="80">
                  <c:v>-0.569922855797622</c:v>
                </c:pt>
                <c:pt idx="81">
                  <c:v>-0.569922855797622</c:v>
                </c:pt>
                <c:pt idx="82">
                  <c:v>-0.569922855797622</c:v>
                </c:pt>
                <c:pt idx="83">
                  <c:v>-0.569922855797622</c:v>
                </c:pt>
                <c:pt idx="84">
                  <c:v>-0.569922855797622</c:v>
                </c:pt>
                <c:pt idx="85">
                  <c:v>-0.569922855797622</c:v>
                </c:pt>
                <c:pt idx="86">
                  <c:v>-0.569922855797622</c:v>
                </c:pt>
                <c:pt idx="87">
                  <c:v>-0.569922855797622</c:v>
                </c:pt>
                <c:pt idx="88">
                  <c:v>-0.569922855797622</c:v>
                </c:pt>
                <c:pt idx="89">
                  <c:v>-0.569922855797622</c:v>
                </c:pt>
                <c:pt idx="90">
                  <c:v>-0.569922855797622</c:v>
                </c:pt>
                <c:pt idx="91">
                  <c:v>-0.569922855797622</c:v>
                </c:pt>
                <c:pt idx="92">
                  <c:v>-0.569922855797622</c:v>
                </c:pt>
                <c:pt idx="93">
                  <c:v>-0.569922855797622</c:v>
                </c:pt>
                <c:pt idx="94">
                  <c:v>-0.569922855797622</c:v>
                </c:pt>
                <c:pt idx="95">
                  <c:v>-0.569922855797622</c:v>
                </c:pt>
                <c:pt idx="96">
                  <c:v>-0.569922855797622</c:v>
                </c:pt>
                <c:pt idx="97">
                  <c:v>-0.569922855797622</c:v>
                </c:pt>
                <c:pt idx="98">
                  <c:v>-0.569922855797622</c:v>
                </c:pt>
                <c:pt idx="99">
                  <c:v>-0.569922855797622</c:v>
                </c:pt>
                <c:pt idx="100">
                  <c:v>-0.569922855797622</c:v>
                </c:pt>
                <c:pt idx="101">
                  <c:v>-0.569922855797622</c:v>
                </c:pt>
                <c:pt idx="102">
                  <c:v>-0.569922855797622</c:v>
                </c:pt>
                <c:pt idx="103">
                  <c:v>-0.569922855797622</c:v>
                </c:pt>
                <c:pt idx="104">
                  <c:v>-0.569922855797622</c:v>
                </c:pt>
                <c:pt idx="105">
                  <c:v>-0.569922855797622</c:v>
                </c:pt>
                <c:pt idx="106">
                  <c:v>-0.569922855797622</c:v>
                </c:pt>
                <c:pt idx="107">
                  <c:v>-0.569922855797622</c:v>
                </c:pt>
                <c:pt idx="108">
                  <c:v>-0.569922855797622</c:v>
                </c:pt>
                <c:pt idx="109">
                  <c:v>-0.569922855797622</c:v>
                </c:pt>
                <c:pt idx="110">
                  <c:v>-0.569922855797622</c:v>
                </c:pt>
                <c:pt idx="111">
                  <c:v>-0.569922855797622</c:v>
                </c:pt>
                <c:pt idx="112">
                  <c:v>-0.569922855797622</c:v>
                </c:pt>
                <c:pt idx="113">
                  <c:v>-0.569922855797622</c:v>
                </c:pt>
                <c:pt idx="114">
                  <c:v>-0.569922855797622</c:v>
                </c:pt>
                <c:pt idx="115">
                  <c:v>-0.569922855797622</c:v>
                </c:pt>
                <c:pt idx="116">
                  <c:v>-0.569922855797622</c:v>
                </c:pt>
                <c:pt idx="117">
                  <c:v>-0.569922855797622</c:v>
                </c:pt>
                <c:pt idx="118">
                  <c:v>-0.569922855797622</c:v>
                </c:pt>
                <c:pt idx="119">
                  <c:v>-0.569922855797622</c:v>
                </c:pt>
                <c:pt idx="120">
                  <c:v>-0.569922855797622</c:v>
                </c:pt>
                <c:pt idx="121">
                  <c:v>-0.569922855797622</c:v>
                </c:pt>
                <c:pt idx="122">
                  <c:v>-0.569922855797622</c:v>
                </c:pt>
                <c:pt idx="123">
                  <c:v>-0.569922855797622</c:v>
                </c:pt>
                <c:pt idx="124">
                  <c:v>-0.569922855797622</c:v>
                </c:pt>
                <c:pt idx="125">
                  <c:v>-0.569922855797622</c:v>
                </c:pt>
                <c:pt idx="126">
                  <c:v>-0.569922855797622</c:v>
                </c:pt>
                <c:pt idx="127">
                  <c:v>-0.569922855797622</c:v>
                </c:pt>
                <c:pt idx="128">
                  <c:v>-0.569922855797622</c:v>
                </c:pt>
                <c:pt idx="129">
                  <c:v>-0.569922855797622</c:v>
                </c:pt>
                <c:pt idx="130">
                  <c:v>-0.569922855797622</c:v>
                </c:pt>
                <c:pt idx="131">
                  <c:v>-0.569922855797622</c:v>
                </c:pt>
                <c:pt idx="132">
                  <c:v>-0.569922855797622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'독립변수_가공후'!$R$3:$R$135</c:f>
              <c:numCache>
                <c:formatCode>General</c:formatCode>
                <c:ptCount val="133"/>
                <c:pt idx="0">
                  <c:v>1.15980451714817</c:v>
                </c:pt>
                <c:pt idx="1">
                  <c:v>0.82993493763832</c:v>
                </c:pt>
                <c:pt idx="2">
                  <c:v>0.510680546147199</c:v>
                </c:pt>
                <c:pt idx="3">
                  <c:v>0.247598563587968</c:v>
                </c:pt>
                <c:pt idx="4">
                  <c:v>0.0422492490540571</c:v>
                </c:pt>
                <c:pt idx="5">
                  <c:v>-0.0686833171064401</c:v>
                </c:pt>
                <c:pt idx="6">
                  <c:v>-0.1460720225339</c:v>
                </c:pt>
                <c:pt idx="7">
                  <c:v>-0.117119017815269</c:v>
                </c:pt>
                <c:pt idx="8">
                  <c:v>-0.0659952477048014</c:v>
                </c:pt>
                <c:pt idx="9">
                  <c:v>-0.0585647041317359</c:v>
                </c:pt>
                <c:pt idx="10">
                  <c:v>-0.0189495019642382</c:v>
                </c:pt>
                <c:pt idx="11">
                  <c:v>0.0810975261437028</c:v>
                </c:pt>
                <c:pt idx="12">
                  <c:v>0.240635324996954</c:v>
                </c:pt>
                <c:pt idx="13">
                  <c:v>0.445087906467841</c:v>
                </c:pt>
                <c:pt idx="14">
                  <c:v>0.471267215071344</c:v>
                </c:pt>
                <c:pt idx="15">
                  <c:v>0.445574650652141</c:v>
                </c:pt>
                <c:pt idx="16">
                  <c:v>0.360833815600049</c:v>
                </c:pt>
                <c:pt idx="17">
                  <c:v>0.205386299346444</c:v>
                </c:pt>
                <c:pt idx="18">
                  <c:v>0.0507325469863096</c:v>
                </c:pt>
                <c:pt idx="19">
                  <c:v>-0.108124384824792</c:v>
                </c:pt>
                <c:pt idx="20">
                  <c:v>-0.268488330784357</c:v>
                </c:pt>
                <c:pt idx="21">
                  <c:v>-0.389698886995088</c:v>
                </c:pt>
                <c:pt idx="22">
                  <c:v>-0.443095720821594</c:v>
                </c:pt>
                <c:pt idx="23">
                  <c:v>-0.365420552054542</c:v>
                </c:pt>
                <c:pt idx="24">
                  <c:v>-0.0881395600905905</c:v>
                </c:pt>
                <c:pt idx="25">
                  <c:v>0.199833078201566</c:v>
                </c:pt>
                <c:pt idx="26">
                  <c:v>0.313343595601627</c:v>
                </c:pt>
                <c:pt idx="27">
                  <c:v>0.382925048677029</c:v>
                </c:pt>
                <c:pt idx="28">
                  <c:v>0.369202894491951</c:v>
                </c:pt>
                <c:pt idx="29">
                  <c:v>0.310521810176412</c:v>
                </c:pt>
                <c:pt idx="30">
                  <c:v>0.27448539297574</c:v>
                </c:pt>
                <c:pt idx="31">
                  <c:v>0.142065347814707</c:v>
                </c:pt>
                <c:pt idx="32">
                  <c:v>-0.0217209998009174</c:v>
                </c:pt>
                <c:pt idx="33">
                  <c:v>-0.129044813238683</c:v>
                </c:pt>
                <c:pt idx="34">
                  <c:v>-0.232087176985723</c:v>
                </c:pt>
                <c:pt idx="35">
                  <c:v>-0.235935226834806</c:v>
                </c:pt>
                <c:pt idx="36">
                  <c:v>-0.146156301917913</c:v>
                </c:pt>
                <c:pt idx="37">
                  <c:v>0.122504446560404</c:v>
                </c:pt>
                <c:pt idx="38">
                  <c:v>0.281620688835993</c:v>
                </c:pt>
                <c:pt idx="39">
                  <c:v>0.371497173860981</c:v>
                </c:pt>
                <c:pt idx="40">
                  <c:v>0.438683210024052</c:v>
                </c:pt>
                <c:pt idx="41">
                  <c:v>0.500266171573593</c:v>
                </c:pt>
                <c:pt idx="42">
                  <c:v>0.493860744504403</c:v>
                </c:pt>
                <c:pt idx="43">
                  <c:v>0.423973926733421</c:v>
                </c:pt>
                <c:pt idx="44">
                  <c:v>0.333389439225133</c:v>
                </c:pt>
                <c:pt idx="45">
                  <c:v>0.152896736435665</c:v>
                </c:pt>
                <c:pt idx="46">
                  <c:v>0.0432092278358569</c:v>
                </c:pt>
                <c:pt idx="47">
                  <c:v>0.21048783606736</c:v>
                </c:pt>
                <c:pt idx="48">
                  <c:v>0.579112136501974</c:v>
                </c:pt>
                <c:pt idx="49">
                  <c:v>1.02060286286649</c:v>
                </c:pt>
                <c:pt idx="50">
                  <c:v>0.996540456188673</c:v>
                </c:pt>
                <c:pt idx="51">
                  <c:v>0.608328281135243</c:v>
                </c:pt>
                <c:pt idx="52">
                  <c:v>-0.0398089536721888</c:v>
                </c:pt>
                <c:pt idx="53">
                  <c:v>-0.816512432441877</c:v>
                </c:pt>
                <c:pt idx="54">
                  <c:v>-1.68539081806513</c:v>
                </c:pt>
                <c:pt idx="55">
                  <c:v>-2.44920490283055</c:v>
                </c:pt>
                <c:pt idx="56">
                  <c:v>-2.92828769540354</c:v>
                </c:pt>
                <c:pt idx="57">
                  <c:v>-2.88940548224438</c:v>
                </c:pt>
                <c:pt idx="58">
                  <c:v>-2.08936977720271</c:v>
                </c:pt>
                <c:pt idx="59">
                  <c:v>-0.886057892716944</c:v>
                </c:pt>
                <c:pt idx="60">
                  <c:v>0.318678420311499</c:v>
                </c:pt>
                <c:pt idx="61">
                  <c:v>1.09140126268763</c:v>
                </c:pt>
                <c:pt idx="62">
                  <c:v>1.38594421755808</c:v>
                </c:pt>
                <c:pt idx="63">
                  <c:v>1.39346195452638</c:v>
                </c:pt>
                <c:pt idx="64">
                  <c:v>1.35025099898722</c:v>
                </c:pt>
                <c:pt idx="65">
                  <c:v>1.19398543325176</c:v>
                </c:pt>
                <c:pt idx="66">
                  <c:v>0.978012922240129</c:v>
                </c:pt>
                <c:pt idx="67">
                  <c:v>0.814354048393034</c:v>
                </c:pt>
                <c:pt idx="68">
                  <c:v>0.638245832550357</c:v>
                </c:pt>
                <c:pt idx="69">
                  <c:v>0.566694286202342</c:v>
                </c:pt>
                <c:pt idx="70">
                  <c:v>0.558866788557484</c:v>
                </c:pt>
                <c:pt idx="71">
                  <c:v>0.491089602102975</c:v>
                </c:pt>
                <c:pt idx="72">
                  <c:v>0.540975664730329</c:v>
                </c:pt>
                <c:pt idx="73">
                  <c:v>0.713961532036315</c:v>
                </c:pt>
                <c:pt idx="74">
                  <c:v>0.584378946941082</c:v>
                </c:pt>
                <c:pt idx="75">
                  <c:v>0.359051524846606</c:v>
                </c:pt>
                <c:pt idx="76">
                  <c:v>0.226708512584149</c:v>
                </c:pt>
                <c:pt idx="77">
                  <c:v>0.198176710039894</c:v>
                </c:pt>
                <c:pt idx="78">
                  <c:v>0.219220497254615</c:v>
                </c:pt>
                <c:pt idx="79">
                  <c:v>0.327238244956145</c:v>
                </c:pt>
                <c:pt idx="80">
                  <c:v>0.41096715966426</c:v>
                </c:pt>
                <c:pt idx="81">
                  <c:v>0.347385884288639</c:v>
                </c:pt>
                <c:pt idx="82">
                  <c:v>0.206568240476052</c:v>
                </c:pt>
                <c:pt idx="83">
                  <c:v>0.0994124637165298</c:v>
                </c:pt>
                <c:pt idx="84">
                  <c:v>0.289079516534775</c:v>
                </c:pt>
                <c:pt idx="85">
                  <c:v>0.594016125736613</c:v>
                </c:pt>
                <c:pt idx="86">
                  <c:v>0.601612210193195</c:v>
                </c:pt>
                <c:pt idx="87">
                  <c:v>0.597936326226489</c:v>
                </c:pt>
                <c:pt idx="88">
                  <c:v>0.505188574244554</c:v>
                </c:pt>
                <c:pt idx="89">
                  <c:v>0.359764063513227</c:v>
                </c:pt>
                <c:pt idx="90">
                  <c:v>0.0601591275187852</c:v>
                </c:pt>
                <c:pt idx="91">
                  <c:v>-0.269339653373746</c:v>
                </c:pt>
                <c:pt idx="92">
                  <c:v>-0.616006850378387</c:v>
                </c:pt>
                <c:pt idx="93">
                  <c:v>-0.940494630810509</c:v>
                </c:pt>
                <c:pt idx="94">
                  <c:v>-1.09054476007229</c:v>
                </c:pt>
                <c:pt idx="95">
                  <c:v>-1.09936640122425</c:v>
                </c:pt>
                <c:pt idx="96">
                  <c:v>-0.714584306246647</c:v>
                </c:pt>
                <c:pt idx="97">
                  <c:v>-0.351361953108465</c:v>
                </c:pt>
                <c:pt idx="98">
                  <c:v>-0.0902328517650787</c:v>
                </c:pt>
                <c:pt idx="99">
                  <c:v>0.220927536760753</c:v>
                </c:pt>
                <c:pt idx="100">
                  <c:v>0.491128587222876</c:v>
                </c:pt>
                <c:pt idx="101">
                  <c:v>0.688557615486645</c:v>
                </c:pt>
                <c:pt idx="102">
                  <c:v>0.75756155573123</c:v>
                </c:pt>
                <c:pt idx="103">
                  <c:v>0.721447142031538</c:v>
                </c:pt>
                <c:pt idx="104">
                  <c:v>0.433535322665408</c:v>
                </c:pt>
                <c:pt idx="105">
                  <c:v>-0.0559068642762652</c:v>
                </c:pt>
                <c:pt idx="106">
                  <c:v>-0.488171693299323</c:v>
                </c:pt>
                <c:pt idx="107">
                  <c:v>-0.631717284103612</c:v>
                </c:pt>
                <c:pt idx="108">
                  <c:v>-0.400316066771207</c:v>
                </c:pt>
                <c:pt idx="109">
                  <c:v>0.107499445932059</c:v>
                </c:pt>
                <c:pt idx="110">
                  <c:v>0.397538136710659</c:v>
                </c:pt>
                <c:pt idx="111">
                  <c:v>0.465055195372423</c:v>
                </c:pt>
                <c:pt idx="112">
                  <c:v>0.426532838745614</c:v>
                </c:pt>
                <c:pt idx="113">
                  <c:v>0.469906932583674</c:v>
                </c:pt>
                <c:pt idx="114">
                  <c:v>0.286869796143424</c:v>
                </c:pt>
                <c:pt idx="115">
                  <c:v>0.0966246961683773</c:v>
                </c:pt>
                <c:pt idx="116">
                  <c:v>-0.093717393590959</c:v>
                </c:pt>
                <c:pt idx="117">
                  <c:v>-0.520713154612362</c:v>
                </c:pt>
                <c:pt idx="118">
                  <c:v>-0.94550567015398</c:v>
                </c:pt>
                <c:pt idx="119">
                  <c:v>-1.19016432436045</c:v>
                </c:pt>
                <c:pt idx="120">
                  <c:v>-0.975837680811259</c:v>
                </c:pt>
                <c:pt idx="121">
                  <c:v>-0.526912370505176</c:v>
                </c:pt>
                <c:pt idx="122">
                  <c:v>-0.280564277901064</c:v>
                </c:pt>
                <c:pt idx="123">
                  <c:v>-0.0684495327375008</c:v>
                </c:pt>
                <c:pt idx="124">
                  <c:v>0.375329239354423</c:v>
                </c:pt>
                <c:pt idx="125">
                  <c:v>0.860847253433193</c:v>
                </c:pt>
                <c:pt idx="126">
                  <c:v>1.12989260959975</c:v>
                </c:pt>
                <c:pt idx="127">
                  <c:v>1.09171800570877</c:v>
                </c:pt>
                <c:pt idx="128">
                  <c:v>0.532251592962181</c:v>
                </c:pt>
                <c:pt idx="129">
                  <c:v>-0.604848144065734</c:v>
                </c:pt>
                <c:pt idx="130">
                  <c:v>-2.09406719075877</c:v>
                </c:pt>
                <c:pt idx="131">
                  <c:v>-4.11610335580718</c:v>
                </c:pt>
                <c:pt idx="132">
                  <c:v>-6.38398406969599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'독립변수_가공후'!$CD$3:$CD$135</c:f>
              <c:numCache>
                <c:formatCode>General</c:formatCode>
                <c:ptCount val="133"/>
                <c:pt idx="0">
                  <c:v>-0.329413530759354</c:v>
                </c:pt>
                <c:pt idx="1">
                  <c:v>-0.329413530759354</c:v>
                </c:pt>
                <c:pt idx="2">
                  <c:v>-0.329413530759354</c:v>
                </c:pt>
                <c:pt idx="3">
                  <c:v>-0.329413530759354</c:v>
                </c:pt>
                <c:pt idx="4">
                  <c:v>-0.329413530759354</c:v>
                </c:pt>
                <c:pt idx="5">
                  <c:v>-0.329413530759354</c:v>
                </c:pt>
                <c:pt idx="6">
                  <c:v>-0.329413530759354</c:v>
                </c:pt>
                <c:pt idx="7">
                  <c:v>-0.329413530759354</c:v>
                </c:pt>
                <c:pt idx="8">
                  <c:v>-0.329413530759354</c:v>
                </c:pt>
                <c:pt idx="9">
                  <c:v>-0.329413530759354</c:v>
                </c:pt>
                <c:pt idx="10">
                  <c:v>-0.329413530759354</c:v>
                </c:pt>
                <c:pt idx="11">
                  <c:v>-0.329413530759354</c:v>
                </c:pt>
                <c:pt idx="12">
                  <c:v>-0.329413530759354</c:v>
                </c:pt>
                <c:pt idx="13">
                  <c:v>-0.329413530759354</c:v>
                </c:pt>
                <c:pt idx="14">
                  <c:v>-0.329413530759354</c:v>
                </c:pt>
                <c:pt idx="15">
                  <c:v>-0.329413530759354</c:v>
                </c:pt>
                <c:pt idx="16">
                  <c:v>-0.329413530759354</c:v>
                </c:pt>
                <c:pt idx="17">
                  <c:v>-0.329413530759354</c:v>
                </c:pt>
                <c:pt idx="18">
                  <c:v>-0.329413530759354</c:v>
                </c:pt>
                <c:pt idx="19">
                  <c:v>-0.329413530759354</c:v>
                </c:pt>
                <c:pt idx="20">
                  <c:v>-0.329413530759354</c:v>
                </c:pt>
                <c:pt idx="21">
                  <c:v>-0.329413530759354</c:v>
                </c:pt>
                <c:pt idx="22">
                  <c:v>-0.329413530759354</c:v>
                </c:pt>
                <c:pt idx="23">
                  <c:v>-0.329413530759354</c:v>
                </c:pt>
                <c:pt idx="24">
                  <c:v>-0.329413530759354</c:v>
                </c:pt>
                <c:pt idx="25">
                  <c:v>-0.329413530759354</c:v>
                </c:pt>
                <c:pt idx="26">
                  <c:v>-0.329413530759354</c:v>
                </c:pt>
                <c:pt idx="27">
                  <c:v>-0.329413530759354</c:v>
                </c:pt>
                <c:pt idx="28">
                  <c:v>-0.329413530759354</c:v>
                </c:pt>
                <c:pt idx="29">
                  <c:v>-0.329413530759354</c:v>
                </c:pt>
                <c:pt idx="30">
                  <c:v>-0.329413530759354</c:v>
                </c:pt>
                <c:pt idx="31">
                  <c:v>-0.329413530759354</c:v>
                </c:pt>
                <c:pt idx="32">
                  <c:v>-0.329413530759354</c:v>
                </c:pt>
                <c:pt idx="33">
                  <c:v>-0.329413530759354</c:v>
                </c:pt>
                <c:pt idx="34">
                  <c:v>-0.329413530759354</c:v>
                </c:pt>
                <c:pt idx="35">
                  <c:v>-0.329413530759354</c:v>
                </c:pt>
                <c:pt idx="36">
                  <c:v>-0.329413530759354</c:v>
                </c:pt>
                <c:pt idx="37">
                  <c:v>-0.329413530759354</c:v>
                </c:pt>
                <c:pt idx="38">
                  <c:v>-0.329413530759354</c:v>
                </c:pt>
                <c:pt idx="39">
                  <c:v>-0.329413530759354</c:v>
                </c:pt>
                <c:pt idx="40">
                  <c:v>-0.329413530759354</c:v>
                </c:pt>
                <c:pt idx="41">
                  <c:v>-0.329413530759354</c:v>
                </c:pt>
                <c:pt idx="42">
                  <c:v>-0.329413530759354</c:v>
                </c:pt>
                <c:pt idx="43">
                  <c:v>-0.329413530759354</c:v>
                </c:pt>
                <c:pt idx="44">
                  <c:v>-0.329413530759354</c:v>
                </c:pt>
                <c:pt idx="45">
                  <c:v>-0.329413530759354</c:v>
                </c:pt>
                <c:pt idx="46">
                  <c:v>-0.329413530759354</c:v>
                </c:pt>
                <c:pt idx="47">
                  <c:v>-0.329413530759354</c:v>
                </c:pt>
                <c:pt idx="48">
                  <c:v>-0.329413530759354</c:v>
                </c:pt>
                <c:pt idx="49">
                  <c:v>-0.329413530759354</c:v>
                </c:pt>
                <c:pt idx="50">
                  <c:v>-0.329413530759354</c:v>
                </c:pt>
                <c:pt idx="51">
                  <c:v>-0.329413530759354</c:v>
                </c:pt>
                <c:pt idx="52">
                  <c:v>-0.329413530759354</c:v>
                </c:pt>
                <c:pt idx="53">
                  <c:v>-0.329413530759354</c:v>
                </c:pt>
                <c:pt idx="54">
                  <c:v>-0.329413530759354</c:v>
                </c:pt>
                <c:pt idx="55">
                  <c:v>-0.329413530759354</c:v>
                </c:pt>
                <c:pt idx="56">
                  <c:v>-0.329413530759354</c:v>
                </c:pt>
                <c:pt idx="57">
                  <c:v>-0.329413530759354</c:v>
                </c:pt>
                <c:pt idx="58">
                  <c:v>-0.329413530759354</c:v>
                </c:pt>
                <c:pt idx="59">
                  <c:v>-0.329413530759354</c:v>
                </c:pt>
                <c:pt idx="60">
                  <c:v>-0.329413530759354</c:v>
                </c:pt>
                <c:pt idx="61">
                  <c:v>-0.329413530759354</c:v>
                </c:pt>
                <c:pt idx="62">
                  <c:v>-0.329413530759354</c:v>
                </c:pt>
                <c:pt idx="63">
                  <c:v>-0.329413530759354</c:v>
                </c:pt>
                <c:pt idx="64">
                  <c:v>-0.329413530759354</c:v>
                </c:pt>
                <c:pt idx="65">
                  <c:v>-0.329413530759354</c:v>
                </c:pt>
                <c:pt idx="66">
                  <c:v>-0.329413530759354</c:v>
                </c:pt>
                <c:pt idx="67">
                  <c:v>-0.329413530759354</c:v>
                </c:pt>
                <c:pt idx="68">
                  <c:v>-0.329413530759354</c:v>
                </c:pt>
                <c:pt idx="69">
                  <c:v>-0.329413530759354</c:v>
                </c:pt>
                <c:pt idx="70">
                  <c:v>-0.329413530759354</c:v>
                </c:pt>
                <c:pt idx="71">
                  <c:v>-0.329413530759354</c:v>
                </c:pt>
                <c:pt idx="72">
                  <c:v>-0.329413530759354</c:v>
                </c:pt>
                <c:pt idx="73">
                  <c:v>-0.329413530759354</c:v>
                </c:pt>
                <c:pt idx="74">
                  <c:v>-0.329413530759354</c:v>
                </c:pt>
                <c:pt idx="75">
                  <c:v>-0.329413530759354</c:v>
                </c:pt>
                <c:pt idx="76">
                  <c:v>-0.329413530759354</c:v>
                </c:pt>
                <c:pt idx="77">
                  <c:v>-0.329413530759354</c:v>
                </c:pt>
                <c:pt idx="78">
                  <c:v>-0.329413530759354</c:v>
                </c:pt>
                <c:pt idx="79">
                  <c:v>-0.329413530759354</c:v>
                </c:pt>
                <c:pt idx="80">
                  <c:v>-0.329413530759354</c:v>
                </c:pt>
                <c:pt idx="81">
                  <c:v>-0.329413530759354</c:v>
                </c:pt>
                <c:pt idx="82">
                  <c:v>-0.329413530759354</c:v>
                </c:pt>
                <c:pt idx="83">
                  <c:v>-0.329413530759354</c:v>
                </c:pt>
                <c:pt idx="84">
                  <c:v>-0.329413530759354</c:v>
                </c:pt>
                <c:pt idx="85">
                  <c:v>-0.329413530759354</c:v>
                </c:pt>
                <c:pt idx="86">
                  <c:v>-0.329413530759354</c:v>
                </c:pt>
                <c:pt idx="87">
                  <c:v>-0.329413530759354</c:v>
                </c:pt>
                <c:pt idx="88">
                  <c:v>-0.329413530759354</c:v>
                </c:pt>
                <c:pt idx="89">
                  <c:v>-0.329413530759354</c:v>
                </c:pt>
                <c:pt idx="90">
                  <c:v>-0.329413530759354</c:v>
                </c:pt>
                <c:pt idx="91">
                  <c:v>-0.329413530759354</c:v>
                </c:pt>
                <c:pt idx="92">
                  <c:v>-0.329413530759354</c:v>
                </c:pt>
                <c:pt idx="93">
                  <c:v>-0.329413530759354</c:v>
                </c:pt>
                <c:pt idx="94">
                  <c:v>-0.329413530759354</c:v>
                </c:pt>
                <c:pt idx="95">
                  <c:v>-0.329413530759354</c:v>
                </c:pt>
                <c:pt idx="96">
                  <c:v>-0.329413530759354</c:v>
                </c:pt>
                <c:pt idx="97">
                  <c:v>-0.329413530759354</c:v>
                </c:pt>
                <c:pt idx="98">
                  <c:v>-0.329413530759354</c:v>
                </c:pt>
                <c:pt idx="99">
                  <c:v>-0.329413530759354</c:v>
                </c:pt>
                <c:pt idx="100">
                  <c:v>-0.329413530759354</c:v>
                </c:pt>
                <c:pt idx="101">
                  <c:v>-0.329413530759354</c:v>
                </c:pt>
                <c:pt idx="102">
                  <c:v>-0.329413530759354</c:v>
                </c:pt>
                <c:pt idx="103">
                  <c:v>-0.329413530759354</c:v>
                </c:pt>
                <c:pt idx="104">
                  <c:v>-0.329413530759354</c:v>
                </c:pt>
                <c:pt idx="105">
                  <c:v>-0.329413530759354</c:v>
                </c:pt>
                <c:pt idx="106">
                  <c:v>-0.329413530759354</c:v>
                </c:pt>
                <c:pt idx="107">
                  <c:v>-0.329413530759354</c:v>
                </c:pt>
                <c:pt idx="108">
                  <c:v>-0.329413530759354</c:v>
                </c:pt>
                <c:pt idx="109">
                  <c:v>-0.329413530759354</c:v>
                </c:pt>
                <c:pt idx="110">
                  <c:v>-0.329413530759354</c:v>
                </c:pt>
                <c:pt idx="111">
                  <c:v>-0.329413530759354</c:v>
                </c:pt>
                <c:pt idx="112">
                  <c:v>-0.329413530759354</c:v>
                </c:pt>
                <c:pt idx="113">
                  <c:v>-0.329413530759354</c:v>
                </c:pt>
                <c:pt idx="114">
                  <c:v>-0.329413530759354</c:v>
                </c:pt>
                <c:pt idx="115">
                  <c:v>-0.329413530759354</c:v>
                </c:pt>
                <c:pt idx="116">
                  <c:v>-0.329413530759354</c:v>
                </c:pt>
                <c:pt idx="117">
                  <c:v>-0.329413530759354</c:v>
                </c:pt>
                <c:pt idx="118">
                  <c:v>-0.329413530759354</c:v>
                </c:pt>
                <c:pt idx="119">
                  <c:v>-0.329413530759354</c:v>
                </c:pt>
                <c:pt idx="120">
                  <c:v>-0.329413530759354</c:v>
                </c:pt>
                <c:pt idx="121">
                  <c:v>-0.329413530759354</c:v>
                </c:pt>
                <c:pt idx="122">
                  <c:v>-0.329413530759354</c:v>
                </c:pt>
                <c:pt idx="123">
                  <c:v>-0.329413530759354</c:v>
                </c:pt>
                <c:pt idx="124">
                  <c:v>-0.329413530759354</c:v>
                </c:pt>
                <c:pt idx="125">
                  <c:v>-0.329413530759354</c:v>
                </c:pt>
                <c:pt idx="126">
                  <c:v>-0.329413530759354</c:v>
                </c:pt>
                <c:pt idx="127">
                  <c:v>-0.329413530759354</c:v>
                </c:pt>
                <c:pt idx="128">
                  <c:v>-0.329413530759354</c:v>
                </c:pt>
                <c:pt idx="129">
                  <c:v>-0.329413530759354</c:v>
                </c:pt>
                <c:pt idx="130">
                  <c:v>-0.329413530759354</c:v>
                </c:pt>
                <c:pt idx="131">
                  <c:v>-0.329413530759354</c:v>
                </c:pt>
                <c:pt idx="132">
                  <c:v>-0.329413530759354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'독립변수_가공후'!$S$3:$S$135</c:f>
              <c:numCache>
                <c:formatCode>General</c:formatCode>
                <c:ptCount val="133"/>
                <c:pt idx="0">
                  <c:v>3.64496434022639</c:v>
                </c:pt>
                <c:pt idx="1">
                  <c:v>2.68475490727639</c:v>
                </c:pt>
                <c:pt idx="2">
                  <c:v>1.76204661358039</c:v>
                </c:pt>
                <c:pt idx="3">
                  <c:v>1.03417438068971</c:v>
                </c:pt>
                <c:pt idx="4">
                  <c:v>0.475066090035992</c:v>
                </c:pt>
                <c:pt idx="5">
                  <c:v>-0.04799130571899</c:v>
                </c:pt>
                <c:pt idx="6">
                  <c:v>-0.225526122104932</c:v>
                </c:pt>
                <c:pt idx="7">
                  <c:v>-0.206650364325785</c:v>
                </c:pt>
                <c:pt idx="8">
                  <c:v>-0.276008940690413</c:v>
                </c:pt>
                <c:pt idx="9">
                  <c:v>-0.579042911212686</c:v>
                </c:pt>
                <c:pt idx="10">
                  <c:v>-0.860351125366148</c:v>
                </c:pt>
                <c:pt idx="11">
                  <c:v>-1.03412026976233</c:v>
                </c:pt>
                <c:pt idx="12">
                  <c:v>-0.947590993988498</c:v>
                </c:pt>
                <c:pt idx="13">
                  <c:v>-0.664621881333643</c:v>
                </c:pt>
                <c:pt idx="14">
                  <c:v>-0.66594249230015</c:v>
                </c:pt>
                <c:pt idx="15">
                  <c:v>-0.546376197105583</c:v>
                </c:pt>
                <c:pt idx="16">
                  <c:v>-0.207847098803765</c:v>
                </c:pt>
                <c:pt idx="17">
                  <c:v>0.104775203666575</c:v>
                </c:pt>
                <c:pt idx="18">
                  <c:v>0.365326225889306</c:v>
                </c:pt>
                <c:pt idx="19">
                  <c:v>0.514531826549654</c:v>
                </c:pt>
                <c:pt idx="20">
                  <c:v>0.421925759394907</c:v>
                </c:pt>
                <c:pt idx="21">
                  <c:v>0.14904876199878</c:v>
                </c:pt>
                <c:pt idx="22">
                  <c:v>-0.239539397809961</c:v>
                </c:pt>
                <c:pt idx="23">
                  <c:v>-0.399115633127875</c:v>
                </c:pt>
                <c:pt idx="24">
                  <c:v>-0.223153936507095</c:v>
                </c:pt>
                <c:pt idx="25">
                  <c:v>0.0360259125782431</c:v>
                </c:pt>
                <c:pt idx="26">
                  <c:v>0.0254509387549979</c:v>
                </c:pt>
                <c:pt idx="27">
                  <c:v>0.0350708037159126</c:v>
                </c:pt>
                <c:pt idx="28">
                  <c:v>0.0361890352295095</c:v>
                </c:pt>
                <c:pt idx="29">
                  <c:v>-0.0409323796108727</c:v>
                </c:pt>
                <c:pt idx="30">
                  <c:v>-0.0350122183745905</c:v>
                </c:pt>
                <c:pt idx="31">
                  <c:v>0.023323362087224</c:v>
                </c:pt>
                <c:pt idx="32">
                  <c:v>0.0510750684657971</c:v>
                </c:pt>
                <c:pt idx="33">
                  <c:v>0.203154090332668</c:v>
                </c:pt>
                <c:pt idx="34">
                  <c:v>0.127658120882269</c:v>
                </c:pt>
                <c:pt idx="35">
                  <c:v>0.106520257833985</c:v>
                </c:pt>
                <c:pt idx="36">
                  <c:v>0.148539864627305</c:v>
                </c:pt>
                <c:pt idx="37">
                  <c:v>0.115113006190823</c:v>
                </c:pt>
                <c:pt idx="38">
                  <c:v>-0.100475223573082</c:v>
                </c:pt>
                <c:pt idx="39">
                  <c:v>-0.304039510775834</c:v>
                </c:pt>
                <c:pt idx="40">
                  <c:v>-0.50646388023917</c:v>
                </c:pt>
                <c:pt idx="41">
                  <c:v>-0.567753818537141</c:v>
                </c:pt>
                <c:pt idx="42">
                  <c:v>-0.44954291232101</c:v>
                </c:pt>
                <c:pt idx="43">
                  <c:v>-0.120910136382904</c:v>
                </c:pt>
                <c:pt idx="44">
                  <c:v>0.219388052489191</c:v>
                </c:pt>
                <c:pt idx="45">
                  <c:v>0.0878559438300204</c:v>
                </c:pt>
                <c:pt idx="46">
                  <c:v>-0.101820278065242</c:v>
                </c:pt>
                <c:pt idx="47">
                  <c:v>-0.0932530741839861</c:v>
                </c:pt>
                <c:pt idx="48">
                  <c:v>0.152882055222552</c:v>
                </c:pt>
                <c:pt idx="49">
                  <c:v>0.48576711552901</c:v>
                </c:pt>
                <c:pt idx="50">
                  <c:v>0.44751975243213</c:v>
                </c:pt>
                <c:pt idx="51">
                  <c:v>0.188964856651089</c:v>
                </c:pt>
                <c:pt idx="52">
                  <c:v>-0.0540033835165675</c:v>
                </c:pt>
                <c:pt idx="53">
                  <c:v>-0.428607867306135</c:v>
                </c:pt>
                <c:pt idx="54">
                  <c:v>-0.765927992013061</c:v>
                </c:pt>
                <c:pt idx="55">
                  <c:v>-0.94145848120161</c:v>
                </c:pt>
                <c:pt idx="56">
                  <c:v>-1.32125070413609</c:v>
                </c:pt>
                <c:pt idx="57">
                  <c:v>-1.92564048641782</c:v>
                </c:pt>
                <c:pt idx="58">
                  <c:v>-2.11016784878416</c:v>
                </c:pt>
                <c:pt idx="59">
                  <c:v>-1.9209763031794</c:v>
                </c:pt>
                <c:pt idx="60">
                  <c:v>-1.2161143392393</c:v>
                </c:pt>
                <c:pt idx="61">
                  <c:v>-0.477505264690082</c:v>
                </c:pt>
                <c:pt idx="62">
                  <c:v>0.0236590705947659</c:v>
                </c:pt>
                <c:pt idx="63">
                  <c:v>0.223253280435959</c:v>
                </c:pt>
                <c:pt idx="64">
                  <c:v>0.351770610398078</c:v>
                </c:pt>
                <c:pt idx="65">
                  <c:v>0.296329311593207</c:v>
                </c:pt>
                <c:pt idx="66">
                  <c:v>0.199165954340923</c:v>
                </c:pt>
                <c:pt idx="67">
                  <c:v>0.169112896000119</c:v>
                </c:pt>
                <c:pt idx="68">
                  <c:v>0.14626193913363</c:v>
                </c:pt>
                <c:pt idx="69">
                  <c:v>0.262479206857786</c:v>
                </c:pt>
                <c:pt idx="70">
                  <c:v>0.436209536262137</c:v>
                </c:pt>
                <c:pt idx="71">
                  <c:v>0.816536444129778</c:v>
                </c:pt>
                <c:pt idx="72">
                  <c:v>1.37403297037338</c:v>
                </c:pt>
                <c:pt idx="73">
                  <c:v>1.70338007235335</c:v>
                </c:pt>
                <c:pt idx="74">
                  <c:v>1.56815424854943</c:v>
                </c:pt>
                <c:pt idx="75">
                  <c:v>1.16138579027233</c:v>
                </c:pt>
                <c:pt idx="76">
                  <c:v>0.748938362274492</c:v>
                </c:pt>
                <c:pt idx="77">
                  <c:v>0.296742366156639</c:v>
                </c:pt>
                <c:pt idx="78">
                  <c:v>-0.0344374024433669</c:v>
                </c:pt>
                <c:pt idx="79">
                  <c:v>-0.0618492783592052</c:v>
                </c:pt>
                <c:pt idx="80">
                  <c:v>-0.0694531140348409</c:v>
                </c:pt>
                <c:pt idx="81">
                  <c:v>-0.260366605588829</c:v>
                </c:pt>
                <c:pt idx="82">
                  <c:v>-0.265928107913172</c:v>
                </c:pt>
                <c:pt idx="83">
                  <c:v>-0.0130441754327772</c:v>
                </c:pt>
                <c:pt idx="84">
                  <c:v>0.491238572602401</c:v>
                </c:pt>
                <c:pt idx="85">
                  <c:v>1.03422242055658</c:v>
                </c:pt>
                <c:pt idx="86">
                  <c:v>1.0300112488759</c:v>
                </c:pt>
                <c:pt idx="87">
                  <c:v>0.543933118049208</c:v>
                </c:pt>
                <c:pt idx="88">
                  <c:v>-0.0620784971732346</c:v>
                </c:pt>
                <c:pt idx="89">
                  <c:v>-0.426640416528205</c:v>
                </c:pt>
                <c:pt idx="90">
                  <c:v>-0.385838705266788</c:v>
                </c:pt>
                <c:pt idx="91">
                  <c:v>-0.0445115176751663</c:v>
                </c:pt>
                <c:pt idx="92">
                  <c:v>0.210729337536259</c:v>
                </c:pt>
                <c:pt idx="93">
                  <c:v>0.41826332038701</c:v>
                </c:pt>
                <c:pt idx="94">
                  <c:v>0.403302127459259</c:v>
                </c:pt>
                <c:pt idx="95">
                  <c:v>0.669863604412526</c:v>
                </c:pt>
                <c:pt idx="96">
                  <c:v>0.923714912557936</c:v>
                </c:pt>
                <c:pt idx="97">
                  <c:v>0.345890173723366</c:v>
                </c:pt>
                <c:pt idx="98">
                  <c:v>-0.607406597066449</c:v>
                </c:pt>
                <c:pt idx="99">
                  <c:v>-1.23930521878133</c:v>
                </c:pt>
                <c:pt idx="100">
                  <c:v>-1.38917115087633</c:v>
                </c:pt>
                <c:pt idx="101">
                  <c:v>-1.32610682256354</c:v>
                </c:pt>
                <c:pt idx="102">
                  <c:v>-0.964946837650799</c:v>
                </c:pt>
                <c:pt idx="103">
                  <c:v>-0.368620709808378</c:v>
                </c:pt>
                <c:pt idx="104">
                  <c:v>0.0448980427140489</c:v>
                </c:pt>
                <c:pt idx="105">
                  <c:v>0.425698369161154</c:v>
                </c:pt>
                <c:pt idx="106">
                  <c:v>0.555528941760416</c:v>
                </c:pt>
                <c:pt idx="107">
                  <c:v>0.781845606009712</c:v>
                </c:pt>
                <c:pt idx="108">
                  <c:v>0.863435241090753</c:v>
                </c:pt>
                <c:pt idx="109">
                  <c:v>0.839502875283325</c:v>
                </c:pt>
                <c:pt idx="110">
                  <c:v>0.684888613969283</c:v>
                </c:pt>
                <c:pt idx="111">
                  <c:v>0.252082637876062</c:v>
                </c:pt>
                <c:pt idx="112">
                  <c:v>-0.350561847587174</c:v>
                </c:pt>
                <c:pt idx="113">
                  <c:v>-0.688983847639454</c:v>
                </c:pt>
                <c:pt idx="114">
                  <c:v>-0.728622421648724</c:v>
                </c:pt>
                <c:pt idx="115">
                  <c:v>-0.511011367168991</c:v>
                </c:pt>
                <c:pt idx="116">
                  <c:v>-0.188259749111225</c:v>
                </c:pt>
                <c:pt idx="117">
                  <c:v>-0.0996809462258721</c:v>
                </c:pt>
                <c:pt idx="118">
                  <c:v>0.0945214907563007</c:v>
                </c:pt>
                <c:pt idx="119">
                  <c:v>0.526482993244422</c:v>
                </c:pt>
                <c:pt idx="120">
                  <c:v>1.21318940417422</c:v>
                </c:pt>
                <c:pt idx="121">
                  <c:v>1.82917305057558</c:v>
                </c:pt>
                <c:pt idx="122">
                  <c:v>1.73321512397229</c:v>
                </c:pt>
                <c:pt idx="123">
                  <c:v>1.14892933393779</c:v>
                </c:pt>
                <c:pt idx="124">
                  <c:v>0.630241057160668</c:v>
                </c:pt>
                <c:pt idx="125">
                  <c:v>0.305721539382352</c:v>
                </c:pt>
                <c:pt idx="126">
                  <c:v>0.250429647690028</c:v>
                </c:pt>
                <c:pt idx="127">
                  <c:v>0.507075809398476</c:v>
                </c:pt>
                <c:pt idx="128">
                  <c:v>0.350885815330029</c:v>
                </c:pt>
                <c:pt idx="129">
                  <c:v>-0.689398785527388</c:v>
                </c:pt>
                <c:pt idx="130">
                  <c:v>-2.08774851569089</c:v>
                </c:pt>
                <c:pt idx="131">
                  <c:v>-3.72271652666619</c:v>
                </c:pt>
                <c:pt idx="132">
                  <c:v>-5.34101489839994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'독립변수_가공후'!$CE$3:$CE$135</c:f>
              <c:numCache>
                <c:formatCode>General</c:formatCode>
                <c:ptCount val="133"/>
                <c:pt idx="0">
                  <c:v>-0.509192372397062</c:v>
                </c:pt>
                <c:pt idx="1">
                  <c:v>-0.509192372397062</c:v>
                </c:pt>
                <c:pt idx="2">
                  <c:v>-0.509192372397062</c:v>
                </c:pt>
                <c:pt idx="3">
                  <c:v>-0.509192372397062</c:v>
                </c:pt>
                <c:pt idx="4">
                  <c:v>-0.509192372397062</c:v>
                </c:pt>
                <c:pt idx="5">
                  <c:v>-0.509192372397062</c:v>
                </c:pt>
                <c:pt idx="6">
                  <c:v>-0.509192372397062</c:v>
                </c:pt>
                <c:pt idx="7">
                  <c:v>-0.509192372397062</c:v>
                </c:pt>
                <c:pt idx="8">
                  <c:v>-0.509192372397062</c:v>
                </c:pt>
                <c:pt idx="9">
                  <c:v>-0.509192372397062</c:v>
                </c:pt>
                <c:pt idx="10">
                  <c:v>-0.509192372397062</c:v>
                </c:pt>
                <c:pt idx="11">
                  <c:v>-0.509192372397062</c:v>
                </c:pt>
                <c:pt idx="12">
                  <c:v>-0.509192372397062</c:v>
                </c:pt>
                <c:pt idx="13">
                  <c:v>-0.509192372397062</c:v>
                </c:pt>
                <c:pt idx="14">
                  <c:v>-0.509192372397062</c:v>
                </c:pt>
                <c:pt idx="15">
                  <c:v>-0.509192372397062</c:v>
                </c:pt>
                <c:pt idx="16">
                  <c:v>-0.509192372397062</c:v>
                </c:pt>
                <c:pt idx="17">
                  <c:v>-0.509192372397062</c:v>
                </c:pt>
                <c:pt idx="18">
                  <c:v>-0.509192372397062</c:v>
                </c:pt>
                <c:pt idx="19">
                  <c:v>-0.509192372397062</c:v>
                </c:pt>
                <c:pt idx="20">
                  <c:v>-0.509192372397062</c:v>
                </c:pt>
                <c:pt idx="21">
                  <c:v>-0.509192372397062</c:v>
                </c:pt>
                <c:pt idx="22">
                  <c:v>-0.509192372397062</c:v>
                </c:pt>
                <c:pt idx="23">
                  <c:v>-0.509192372397062</c:v>
                </c:pt>
                <c:pt idx="24">
                  <c:v>-0.509192372397062</c:v>
                </c:pt>
                <c:pt idx="25">
                  <c:v>-0.509192372397062</c:v>
                </c:pt>
                <c:pt idx="26">
                  <c:v>-0.509192372397062</c:v>
                </c:pt>
                <c:pt idx="27">
                  <c:v>-0.509192372397062</c:v>
                </c:pt>
                <c:pt idx="28">
                  <c:v>-0.509192372397062</c:v>
                </c:pt>
                <c:pt idx="29">
                  <c:v>-0.509192372397062</c:v>
                </c:pt>
                <c:pt idx="30">
                  <c:v>-0.509192372397062</c:v>
                </c:pt>
                <c:pt idx="31">
                  <c:v>-0.509192372397062</c:v>
                </c:pt>
                <c:pt idx="32">
                  <c:v>-0.509192372397062</c:v>
                </c:pt>
                <c:pt idx="33">
                  <c:v>-0.509192372397062</c:v>
                </c:pt>
                <c:pt idx="34">
                  <c:v>-0.509192372397062</c:v>
                </c:pt>
                <c:pt idx="35">
                  <c:v>-0.509192372397062</c:v>
                </c:pt>
                <c:pt idx="36">
                  <c:v>-0.509192372397062</c:v>
                </c:pt>
                <c:pt idx="37">
                  <c:v>-0.509192372397062</c:v>
                </c:pt>
                <c:pt idx="38">
                  <c:v>-0.509192372397062</c:v>
                </c:pt>
                <c:pt idx="39">
                  <c:v>-0.509192372397062</c:v>
                </c:pt>
                <c:pt idx="40">
                  <c:v>-0.509192372397062</c:v>
                </c:pt>
                <c:pt idx="41">
                  <c:v>-0.509192372397062</c:v>
                </c:pt>
                <c:pt idx="42">
                  <c:v>-0.509192372397062</c:v>
                </c:pt>
                <c:pt idx="43">
                  <c:v>-0.509192372397062</c:v>
                </c:pt>
                <c:pt idx="44">
                  <c:v>-0.509192372397062</c:v>
                </c:pt>
                <c:pt idx="45">
                  <c:v>-0.509192372397062</c:v>
                </c:pt>
                <c:pt idx="46">
                  <c:v>-0.509192372397062</c:v>
                </c:pt>
                <c:pt idx="47">
                  <c:v>-0.509192372397062</c:v>
                </c:pt>
                <c:pt idx="48">
                  <c:v>-0.509192372397062</c:v>
                </c:pt>
                <c:pt idx="49">
                  <c:v>-0.509192372397062</c:v>
                </c:pt>
                <c:pt idx="50">
                  <c:v>-0.509192372397062</c:v>
                </c:pt>
                <c:pt idx="51">
                  <c:v>-0.509192372397062</c:v>
                </c:pt>
                <c:pt idx="52">
                  <c:v>-0.509192372397062</c:v>
                </c:pt>
                <c:pt idx="53">
                  <c:v>-0.509192372397062</c:v>
                </c:pt>
                <c:pt idx="54">
                  <c:v>-0.509192372397062</c:v>
                </c:pt>
                <c:pt idx="55">
                  <c:v>-0.509192372397062</c:v>
                </c:pt>
                <c:pt idx="56">
                  <c:v>-0.509192372397062</c:v>
                </c:pt>
                <c:pt idx="57">
                  <c:v>-0.509192372397062</c:v>
                </c:pt>
                <c:pt idx="58">
                  <c:v>-0.509192372397062</c:v>
                </c:pt>
                <c:pt idx="59">
                  <c:v>-0.509192372397062</c:v>
                </c:pt>
                <c:pt idx="60">
                  <c:v>-0.509192372397062</c:v>
                </c:pt>
                <c:pt idx="61">
                  <c:v>-0.509192372397062</c:v>
                </c:pt>
                <c:pt idx="62">
                  <c:v>-0.509192372397062</c:v>
                </c:pt>
                <c:pt idx="63">
                  <c:v>-0.509192372397062</c:v>
                </c:pt>
                <c:pt idx="64">
                  <c:v>-0.509192372397062</c:v>
                </c:pt>
                <c:pt idx="65">
                  <c:v>-0.509192372397062</c:v>
                </c:pt>
                <c:pt idx="66">
                  <c:v>-0.509192372397062</c:v>
                </c:pt>
                <c:pt idx="67">
                  <c:v>-0.509192372397062</c:v>
                </c:pt>
                <c:pt idx="68">
                  <c:v>-0.509192372397062</c:v>
                </c:pt>
                <c:pt idx="69">
                  <c:v>-0.509192372397062</c:v>
                </c:pt>
                <c:pt idx="70">
                  <c:v>-0.509192372397062</c:v>
                </c:pt>
                <c:pt idx="71">
                  <c:v>-0.509192372397062</c:v>
                </c:pt>
                <c:pt idx="72">
                  <c:v>-0.509192372397062</c:v>
                </c:pt>
                <c:pt idx="73">
                  <c:v>-0.509192372397062</c:v>
                </c:pt>
                <c:pt idx="74">
                  <c:v>-0.509192372397062</c:v>
                </c:pt>
                <c:pt idx="75">
                  <c:v>-0.509192372397062</c:v>
                </c:pt>
                <c:pt idx="76">
                  <c:v>-0.509192372397062</c:v>
                </c:pt>
                <c:pt idx="77">
                  <c:v>-0.509192372397062</c:v>
                </c:pt>
                <c:pt idx="78">
                  <c:v>-0.509192372397062</c:v>
                </c:pt>
                <c:pt idx="79">
                  <c:v>-0.509192372397062</c:v>
                </c:pt>
                <c:pt idx="80">
                  <c:v>-0.509192372397062</c:v>
                </c:pt>
                <c:pt idx="81">
                  <c:v>-0.509192372397062</c:v>
                </c:pt>
                <c:pt idx="82">
                  <c:v>-0.509192372397062</c:v>
                </c:pt>
                <c:pt idx="83">
                  <c:v>-0.509192372397062</c:v>
                </c:pt>
                <c:pt idx="84">
                  <c:v>-0.509192372397062</c:v>
                </c:pt>
                <c:pt idx="85">
                  <c:v>-0.509192372397062</c:v>
                </c:pt>
                <c:pt idx="86">
                  <c:v>-0.509192372397062</c:v>
                </c:pt>
                <c:pt idx="87">
                  <c:v>-0.509192372397062</c:v>
                </c:pt>
                <c:pt idx="88">
                  <c:v>-0.509192372397062</c:v>
                </c:pt>
                <c:pt idx="89">
                  <c:v>-0.509192372397062</c:v>
                </c:pt>
                <c:pt idx="90">
                  <c:v>-0.509192372397062</c:v>
                </c:pt>
                <c:pt idx="91">
                  <c:v>-0.509192372397062</c:v>
                </c:pt>
                <c:pt idx="92">
                  <c:v>-0.509192372397062</c:v>
                </c:pt>
                <c:pt idx="93">
                  <c:v>-0.509192372397062</c:v>
                </c:pt>
                <c:pt idx="94">
                  <c:v>-0.509192372397062</c:v>
                </c:pt>
                <c:pt idx="95">
                  <c:v>-0.509192372397062</c:v>
                </c:pt>
                <c:pt idx="96">
                  <c:v>-0.509192372397062</c:v>
                </c:pt>
                <c:pt idx="97">
                  <c:v>-0.509192372397062</c:v>
                </c:pt>
                <c:pt idx="98">
                  <c:v>-0.509192372397062</c:v>
                </c:pt>
                <c:pt idx="99">
                  <c:v>-0.509192372397062</c:v>
                </c:pt>
                <c:pt idx="100">
                  <c:v>-0.509192372397062</c:v>
                </c:pt>
                <c:pt idx="101">
                  <c:v>-0.509192372397062</c:v>
                </c:pt>
                <c:pt idx="102">
                  <c:v>-0.509192372397062</c:v>
                </c:pt>
                <c:pt idx="103">
                  <c:v>-0.509192372397062</c:v>
                </c:pt>
                <c:pt idx="104">
                  <c:v>-0.509192372397062</c:v>
                </c:pt>
                <c:pt idx="105">
                  <c:v>-0.509192372397062</c:v>
                </c:pt>
                <c:pt idx="106">
                  <c:v>-0.509192372397062</c:v>
                </c:pt>
                <c:pt idx="107">
                  <c:v>-0.509192372397062</c:v>
                </c:pt>
                <c:pt idx="108">
                  <c:v>-0.509192372397062</c:v>
                </c:pt>
                <c:pt idx="109">
                  <c:v>-0.509192372397062</c:v>
                </c:pt>
                <c:pt idx="110">
                  <c:v>-0.509192372397062</c:v>
                </c:pt>
                <c:pt idx="111">
                  <c:v>-0.509192372397062</c:v>
                </c:pt>
                <c:pt idx="112">
                  <c:v>-0.509192372397062</c:v>
                </c:pt>
                <c:pt idx="113">
                  <c:v>-0.509192372397062</c:v>
                </c:pt>
                <c:pt idx="114">
                  <c:v>-0.509192372397062</c:v>
                </c:pt>
                <c:pt idx="115">
                  <c:v>-0.509192372397062</c:v>
                </c:pt>
                <c:pt idx="116">
                  <c:v>-0.509192372397062</c:v>
                </c:pt>
                <c:pt idx="117">
                  <c:v>-0.509192372397062</c:v>
                </c:pt>
                <c:pt idx="118">
                  <c:v>-0.509192372397062</c:v>
                </c:pt>
                <c:pt idx="119">
                  <c:v>-0.509192372397062</c:v>
                </c:pt>
                <c:pt idx="120">
                  <c:v>-0.509192372397062</c:v>
                </c:pt>
                <c:pt idx="121">
                  <c:v>-0.509192372397062</c:v>
                </c:pt>
                <c:pt idx="122">
                  <c:v>-0.509192372397062</c:v>
                </c:pt>
                <c:pt idx="123">
                  <c:v>-0.509192372397062</c:v>
                </c:pt>
                <c:pt idx="124">
                  <c:v>-0.509192372397062</c:v>
                </c:pt>
                <c:pt idx="125">
                  <c:v>-0.509192372397062</c:v>
                </c:pt>
                <c:pt idx="126">
                  <c:v>-0.509192372397062</c:v>
                </c:pt>
                <c:pt idx="127">
                  <c:v>-0.509192372397062</c:v>
                </c:pt>
                <c:pt idx="128">
                  <c:v>-0.509192372397062</c:v>
                </c:pt>
                <c:pt idx="129">
                  <c:v>-0.509192372397062</c:v>
                </c:pt>
                <c:pt idx="130">
                  <c:v>-0.509192372397062</c:v>
                </c:pt>
                <c:pt idx="131">
                  <c:v>-0.509192372397062</c:v>
                </c:pt>
                <c:pt idx="132">
                  <c:v>-0.509192372397062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'독립변수_가공후'!$T$3:$T$135</c:f>
              <c:numCache>
                <c:formatCode>General</c:formatCode>
                <c:ptCount val="133"/>
                <c:pt idx="0">
                  <c:v>3.63570214851871</c:v>
                </c:pt>
                <c:pt idx="1">
                  <c:v>2.21130391760734</c:v>
                </c:pt>
                <c:pt idx="2">
                  <c:v>0.925055126534999</c:v>
                </c:pt>
                <c:pt idx="3">
                  <c:v>0.0831933238875592</c:v>
                </c:pt>
                <c:pt idx="4">
                  <c:v>-0.215160946251887</c:v>
                </c:pt>
                <c:pt idx="5">
                  <c:v>-0.383998159966231</c:v>
                </c:pt>
                <c:pt idx="6">
                  <c:v>-0.450171486808765</c:v>
                </c:pt>
                <c:pt idx="7">
                  <c:v>-0.200669708614737</c:v>
                </c:pt>
                <c:pt idx="8">
                  <c:v>0.0362800571940864</c:v>
                </c:pt>
                <c:pt idx="9">
                  <c:v>0.074504546153142</c:v>
                </c:pt>
                <c:pt idx="10">
                  <c:v>0.0875713169615095</c:v>
                </c:pt>
                <c:pt idx="11">
                  <c:v>0.0697324312376652</c:v>
                </c:pt>
                <c:pt idx="12">
                  <c:v>0.250233088562514</c:v>
                </c:pt>
                <c:pt idx="13">
                  <c:v>0.38429272070145</c:v>
                </c:pt>
                <c:pt idx="14">
                  <c:v>0.207625141627939</c:v>
                </c:pt>
                <c:pt idx="15">
                  <c:v>0.0581826677117366</c:v>
                </c:pt>
                <c:pt idx="16">
                  <c:v>0.116403007918734</c:v>
                </c:pt>
                <c:pt idx="17">
                  <c:v>0.15686382413322</c:v>
                </c:pt>
                <c:pt idx="18">
                  <c:v>0.250510926979218</c:v>
                </c:pt>
                <c:pt idx="19">
                  <c:v>0.267914633641416</c:v>
                </c:pt>
                <c:pt idx="20">
                  <c:v>0.100558685795074</c:v>
                </c:pt>
                <c:pt idx="21">
                  <c:v>-0.0613404386936603</c:v>
                </c:pt>
                <c:pt idx="22">
                  <c:v>-0.0803964921346294</c:v>
                </c:pt>
                <c:pt idx="23">
                  <c:v>0.133571035217198</c:v>
                </c:pt>
                <c:pt idx="24">
                  <c:v>0.589081728114922</c:v>
                </c:pt>
                <c:pt idx="25">
                  <c:v>0.739137915106433</c:v>
                </c:pt>
                <c:pt idx="26">
                  <c:v>0.518326347725464</c:v>
                </c:pt>
                <c:pt idx="27">
                  <c:v>0.351945555370059</c:v>
                </c:pt>
                <c:pt idx="28">
                  <c:v>0.175985401574964</c:v>
                </c:pt>
                <c:pt idx="29">
                  <c:v>-0.0209252344054803</c:v>
                </c:pt>
                <c:pt idx="30">
                  <c:v>-0.0295714376053271</c:v>
                </c:pt>
                <c:pt idx="31">
                  <c:v>0.0698215503416669</c:v>
                </c:pt>
                <c:pt idx="32">
                  <c:v>0.103283560760556</c:v>
                </c:pt>
                <c:pt idx="33">
                  <c:v>0.240086454656043</c:v>
                </c:pt>
                <c:pt idx="34">
                  <c:v>0.369159303055346</c:v>
                </c:pt>
                <c:pt idx="35">
                  <c:v>0.410786074937293</c:v>
                </c:pt>
                <c:pt idx="36">
                  <c:v>0.597979451465157</c:v>
                </c:pt>
                <c:pt idx="37">
                  <c:v>0.636023056468333</c:v>
                </c:pt>
                <c:pt idx="38">
                  <c:v>0.234948984689446</c:v>
                </c:pt>
                <c:pt idx="39">
                  <c:v>-0.216808848752041</c:v>
                </c:pt>
                <c:pt idx="40">
                  <c:v>-0.395028674962451</c:v>
                </c:pt>
                <c:pt idx="41">
                  <c:v>-0.206660514706591</c:v>
                </c:pt>
                <c:pt idx="42">
                  <c:v>0.230596956789213</c:v>
                </c:pt>
                <c:pt idx="43">
                  <c:v>0.669436370638192</c:v>
                </c:pt>
                <c:pt idx="44">
                  <c:v>1.09176699005539</c:v>
                </c:pt>
                <c:pt idx="45">
                  <c:v>1.06643410476553</c:v>
                </c:pt>
                <c:pt idx="46">
                  <c:v>1.00236726140567</c:v>
                </c:pt>
                <c:pt idx="47">
                  <c:v>1.12684837735177</c:v>
                </c:pt>
                <c:pt idx="48">
                  <c:v>1.40212906072525</c:v>
                </c:pt>
                <c:pt idx="49">
                  <c:v>1.33695620733858</c:v>
                </c:pt>
                <c:pt idx="50">
                  <c:v>0.854266460321868</c:v>
                </c:pt>
                <c:pt idx="51">
                  <c:v>0.176944647753337</c:v>
                </c:pt>
                <c:pt idx="52">
                  <c:v>-0.337368829099275</c:v>
                </c:pt>
                <c:pt idx="53">
                  <c:v>-0.854478315685658</c:v>
                </c:pt>
                <c:pt idx="54">
                  <c:v>-1.68568120224488</c:v>
                </c:pt>
                <c:pt idx="55">
                  <c:v>-2.53263368511353</c:v>
                </c:pt>
                <c:pt idx="56">
                  <c:v>-3.40515941922486</c:v>
                </c:pt>
                <c:pt idx="57">
                  <c:v>-3.8297080258972</c:v>
                </c:pt>
                <c:pt idx="58">
                  <c:v>-3.33881908335673</c:v>
                </c:pt>
                <c:pt idx="59">
                  <c:v>-2.29732900843757</c:v>
                </c:pt>
                <c:pt idx="60">
                  <c:v>-0.90818265853027</c:v>
                </c:pt>
                <c:pt idx="61">
                  <c:v>0.0124748409347415</c:v>
                </c:pt>
                <c:pt idx="62">
                  <c:v>0.50486478977547</c:v>
                </c:pt>
                <c:pt idx="63">
                  <c:v>0.765439886977419</c:v>
                </c:pt>
                <c:pt idx="64">
                  <c:v>1.23315056150924</c:v>
                </c:pt>
                <c:pt idx="65">
                  <c:v>1.47542589850713</c:v>
                </c:pt>
                <c:pt idx="66">
                  <c:v>1.53413233869104</c:v>
                </c:pt>
                <c:pt idx="67">
                  <c:v>1.56986783280252</c:v>
                </c:pt>
                <c:pt idx="68">
                  <c:v>1.37545646904669</c:v>
                </c:pt>
                <c:pt idx="69">
                  <c:v>1.17187482800752</c:v>
                </c:pt>
                <c:pt idx="70">
                  <c:v>1.21006037342834</c:v>
                </c:pt>
                <c:pt idx="71">
                  <c:v>1.21608701188971</c:v>
                </c:pt>
                <c:pt idx="72">
                  <c:v>1.59005537424612</c:v>
                </c:pt>
                <c:pt idx="73">
                  <c:v>1.60552702851794</c:v>
                </c:pt>
                <c:pt idx="74">
                  <c:v>1.10673511159012</c:v>
                </c:pt>
                <c:pt idx="75">
                  <c:v>0.666363241215621</c:v>
                </c:pt>
                <c:pt idx="76">
                  <c:v>0.588930172895019</c:v>
                </c:pt>
                <c:pt idx="77">
                  <c:v>0.340298164478938</c:v>
                </c:pt>
                <c:pt idx="78">
                  <c:v>0.0570446442829599</c:v>
                </c:pt>
                <c:pt idx="79">
                  <c:v>-0.0383759804140521</c:v>
                </c:pt>
                <c:pt idx="80">
                  <c:v>0.0407998931516898</c:v>
                </c:pt>
                <c:pt idx="81">
                  <c:v>0.167697677863967</c:v>
                </c:pt>
                <c:pt idx="82">
                  <c:v>0.274351236778177</c:v>
                </c:pt>
                <c:pt idx="83">
                  <c:v>0.297480289493859</c:v>
                </c:pt>
                <c:pt idx="84">
                  <c:v>0.630932548357019</c:v>
                </c:pt>
                <c:pt idx="85">
                  <c:v>0.872426312440998</c:v>
                </c:pt>
                <c:pt idx="86">
                  <c:v>0.607848472364066</c:v>
                </c:pt>
                <c:pt idx="87">
                  <c:v>0.365884075662277</c:v>
                </c:pt>
                <c:pt idx="88">
                  <c:v>0.175764792049659</c:v>
                </c:pt>
                <c:pt idx="89">
                  <c:v>-0.25188490591296</c:v>
                </c:pt>
                <c:pt idx="90">
                  <c:v>-0.623435820550448</c:v>
                </c:pt>
                <c:pt idx="91">
                  <c:v>-0.908027533592495</c:v>
                </c:pt>
                <c:pt idx="92">
                  <c:v>-0.814657730195854</c:v>
                </c:pt>
                <c:pt idx="93">
                  <c:v>-0.47072799303881</c:v>
                </c:pt>
                <c:pt idx="94">
                  <c:v>-0.172277374466159</c:v>
                </c:pt>
                <c:pt idx="95">
                  <c:v>-0.154253439617674</c:v>
                </c:pt>
                <c:pt idx="96">
                  <c:v>-0.101969861797396</c:v>
                </c:pt>
                <c:pt idx="97">
                  <c:v>-0.348841706909125</c:v>
                </c:pt>
                <c:pt idx="98">
                  <c:v>-0.735747083107785</c:v>
                </c:pt>
                <c:pt idx="99">
                  <c:v>-0.890075425261531</c:v>
                </c:pt>
                <c:pt idx="100">
                  <c:v>-0.77362453503537</c:v>
                </c:pt>
                <c:pt idx="101">
                  <c:v>-0.478357067023817</c:v>
                </c:pt>
                <c:pt idx="102">
                  <c:v>-0.228811578340032</c:v>
                </c:pt>
                <c:pt idx="103">
                  <c:v>-0.0247383731919936</c:v>
                </c:pt>
                <c:pt idx="104">
                  <c:v>-0.0218752254557571</c:v>
                </c:pt>
                <c:pt idx="105">
                  <c:v>-0.141069768331857</c:v>
                </c:pt>
                <c:pt idx="106">
                  <c:v>-0.261548148562433</c:v>
                </c:pt>
                <c:pt idx="107">
                  <c:v>-0.283736678837052</c:v>
                </c:pt>
                <c:pt idx="108">
                  <c:v>-0.186056306422392</c:v>
                </c:pt>
                <c:pt idx="109">
                  <c:v>-0.141956842281131</c:v>
                </c:pt>
                <c:pt idx="110">
                  <c:v>-0.370991718338037</c:v>
                </c:pt>
                <c:pt idx="111">
                  <c:v>-0.707896699736593</c:v>
                </c:pt>
                <c:pt idx="112">
                  <c:v>-0.697898391817181</c:v>
                </c:pt>
                <c:pt idx="113">
                  <c:v>-0.511646647933641</c:v>
                </c:pt>
                <c:pt idx="114">
                  <c:v>-0.509285509146278</c:v>
                </c:pt>
                <c:pt idx="115">
                  <c:v>-0.540342643224468</c:v>
                </c:pt>
                <c:pt idx="116">
                  <c:v>-0.681938863082548</c:v>
                </c:pt>
                <c:pt idx="117">
                  <c:v>-0.912870085141647</c:v>
                </c:pt>
                <c:pt idx="118">
                  <c:v>-0.946678288694535</c:v>
                </c:pt>
                <c:pt idx="119">
                  <c:v>-0.813289297780711</c:v>
                </c:pt>
                <c:pt idx="120">
                  <c:v>-0.316684842369196</c:v>
                </c:pt>
                <c:pt idx="121">
                  <c:v>-0.0326048889846868</c:v>
                </c:pt>
                <c:pt idx="122">
                  <c:v>-0.0699421105049347</c:v>
                </c:pt>
                <c:pt idx="123">
                  <c:v>-0.226248190182196</c:v>
                </c:pt>
                <c:pt idx="124">
                  <c:v>-0.146931869352437</c:v>
                </c:pt>
                <c:pt idx="125">
                  <c:v>-0.0436451935991597</c:v>
                </c:pt>
                <c:pt idx="126">
                  <c:v>-0.0746001545646683</c:v>
                </c:pt>
                <c:pt idx="127">
                  <c:v>-0.12237666355187</c:v>
                </c:pt>
                <c:pt idx="128">
                  <c:v>-0.499160268950252</c:v>
                </c:pt>
                <c:pt idx="129">
                  <c:v>-1.01190887916888</c:v>
                </c:pt>
                <c:pt idx="130">
                  <c:v>-1.50093986289404</c:v>
                </c:pt>
                <c:pt idx="131">
                  <c:v>-1.99645918935852</c:v>
                </c:pt>
                <c:pt idx="132">
                  <c:v>-2.26430248153786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'독립변수_가공후'!$CF$3:$CF$135</c:f>
              <c:numCache>
                <c:formatCode>General</c:formatCode>
                <c:ptCount val="133"/>
                <c:pt idx="0">
                  <c:v>-0.467261337524812</c:v>
                </c:pt>
                <c:pt idx="1">
                  <c:v>-0.467261337524812</c:v>
                </c:pt>
                <c:pt idx="2">
                  <c:v>-0.467261337524812</c:v>
                </c:pt>
                <c:pt idx="3">
                  <c:v>-0.467261337524812</c:v>
                </c:pt>
                <c:pt idx="4">
                  <c:v>-0.467261337524812</c:v>
                </c:pt>
                <c:pt idx="5">
                  <c:v>-0.467261337524812</c:v>
                </c:pt>
                <c:pt idx="6">
                  <c:v>-0.467261337524812</c:v>
                </c:pt>
                <c:pt idx="7">
                  <c:v>-0.467261337524812</c:v>
                </c:pt>
                <c:pt idx="8">
                  <c:v>-0.467261337524812</c:v>
                </c:pt>
                <c:pt idx="9">
                  <c:v>-0.467261337524812</c:v>
                </c:pt>
                <c:pt idx="10">
                  <c:v>-0.467261337524812</c:v>
                </c:pt>
                <c:pt idx="11">
                  <c:v>-0.467261337524812</c:v>
                </c:pt>
                <c:pt idx="12">
                  <c:v>-0.467261337524812</c:v>
                </c:pt>
                <c:pt idx="13">
                  <c:v>-0.467261337524812</c:v>
                </c:pt>
                <c:pt idx="14">
                  <c:v>-0.467261337524812</c:v>
                </c:pt>
                <c:pt idx="15">
                  <c:v>-0.467261337524812</c:v>
                </c:pt>
                <c:pt idx="16">
                  <c:v>-0.467261337524812</c:v>
                </c:pt>
                <c:pt idx="17">
                  <c:v>-0.467261337524812</c:v>
                </c:pt>
                <c:pt idx="18">
                  <c:v>-0.467261337524812</c:v>
                </c:pt>
                <c:pt idx="19">
                  <c:v>-0.467261337524812</c:v>
                </c:pt>
                <c:pt idx="20">
                  <c:v>-0.467261337524812</c:v>
                </c:pt>
                <c:pt idx="21">
                  <c:v>-0.467261337524812</c:v>
                </c:pt>
                <c:pt idx="22">
                  <c:v>-0.467261337524812</c:v>
                </c:pt>
                <c:pt idx="23">
                  <c:v>-0.467261337524812</c:v>
                </c:pt>
                <c:pt idx="24">
                  <c:v>-0.467261337524812</c:v>
                </c:pt>
                <c:pt idx="25">
                  <c:v>-0.467261337524812</c:v>
                </c:pt>
                <c:pt idx="26">
                  <c:v>-0.467261337524812</c:v>
                </c:pt>
                <c:pt idx="27">
                  <c:v>-0.467261337524812</c:v>
                </c:pt>
                <c:pt idx="28">
                  <c:v>-0.467261337524812</c:v>
                </c:pt>
                <c:pt idx="29">
                  <c:v>-0.467261337524812</c:v>
                </c:pt>
                <c:pt idx="30">
                  <c:v>-0.467261337524812</c:v>
                </c:pt>
                <c:pt idx="31">
                  <c:v>-0.467261337524812</c:v>
                </c:pt>
                <c:pt idx="32">
                  <c:v>-0.467261337524812</c:v>
                </c:pt>
                <c:pt idx="33">
                  <c:v>-0.467261337524812</c:v>
                </c:pt>
                <c:pt idx="34">
                  <c:v>-0.467261337524812</c:v>
                </c:pt>
                <c:pt idx="35">
                  <c:v>-0.467261337524812</c:v>
                </c:pt>
                <c:pt idx="36">
                  <c:v>-0.467261337524812</c:v>
                </c:pt>
                <c:pt idx="37">
                  <c:v>-0.467261337524812</c:v>
                </c:pt>
                <c:pt idx="38">
                  <c:v>-0.467261337524812</c:v>
                </c:pt>
                <c:pt idx="39">
                  <c:v>-0.467261337524812</c:v>
                </c:pt>
                <c:pt idx="40">
                  <c:v>-0.467261337524812</c:v>
                </c:pt>
                <c:pt idx="41">
                  <c:v>-0.467261337524812</c:v>
                </c:pt>
                <c:pt idx="42">
                  <c:v>-0.467261337524812</c:v>
                </c:pt>
                <c:pt idx="43">
                  <c:v>-0.467261337524812</c:v>
                </c:pt>
                <c:pt idx="44">
                  <c:v>-0.467261337524812</c:v>
                </c:pt>
                <c:pt idx="45">
                  <c:v>-0.467261337524812</c:v>
                </c:pt>
                <c:pt idx="46">
                  <c:v>-0.467261337524812</c:v>
                </c:pt>
                <c:pt idx="47">
                  <c:v>-0.467261337524812</c:v>
                </c:pt>
                <c:pt idx="48">
                  <c:v>-0.467261337524812</c:v>
                </c:pt>
                <c:pt idx="49">
                  <c:v>-0.467261337524812</c:v>
                </c:pt>
                <c:pt idx="50">
                  <c:v>-0.467261337524812</c:v>
                </c:pt>
                <c:pt idx="51">
                  <c:v>-0.467261337524812</c:v>
                </c:pt>
                <c:pt idx="52">
                  <c:v>-0.467261337524812</c:v>
                </c:pt>
                <c:pt idx="53">
                  <c:v>-0.467261337524812</c:v>
                </c:pt>
                <c:pt idx="54">
                  <c:v>-0.467261337524812</c:v>
                </c:pt>
                <c:pt idx="55">
                  <c:v>-0.467261337524812</c:v>
                </c:pt>
                <c:pt idx="56">
                  <c:v>-0.467261337524812</c:v>
                </c:pt>
                <c:pt idx="57">
                  <c:v>-0.467261337524812</c:v>
                </c:pt>
                <c:pt idx="58">
                  <c:v>-0.467261337524812</c:v>
                </c:pt>
                <c:pt idx="59">
                  <c:v>-0.467261337524812</c:v>
                </c:pt>
                <c:pt idx="60">
                  <c:v>-0.467261337524812</c:v>
                </c:pt>
                <c:pt idx="61">
                  <c:v>-0.467261337524812</c:v>
                </c:pt>
                <c:pt idx="62">
                  <c:v>-0.467261337524812</c:v>
                </c:pt>
                <c:pt idx="63">
                  <c:v>-0.467261337524812</c:v>
                </c:pt>
                <c:pt idx="64">
                  <c:v>-0.467261337524812</c:v>
                </c:pt>
                <c:pt idx="65">
                  <c:v>-0.467261337524812</c:v>
                </c:pt>
                <c:pt idx="66">
                  <c:v>-0.467261337524812</c:v>
                </c:pt>
                <c:pt idx="67">
                  <c:v>-0.467261337524812</c:v>
                </c:pt>
                <c:pt idx="68">
                  <c:v>-0.467261337524812</c:v>
                </c:pt>
                <c:pt idx="69">
                  <c:v>-0.467261337524812</c:v>
                </c:pt>
                <c:pt idx="70">
                  <c:v>-0.467261337524812</c:v>
                </c:pt>
                <c:pt idx="71">
                  <c:v>-0.467261337524812</c:v>
                </c:pt>
                <c:pt idx="72">
                  <c:v>-0.467261337524812</c:v>
                </c:pt>
                <c:pt idx="73">
                  <c:v>-0.467261337524812</c:v>
                </c:pt>
                <c:pt idx="74">
                  <c:v>-0.467261337524812</c:v>
                </c:pt>
                <c:pt idx="75">
                  <c:v>-0.467261337524812</c:v>
                </c:pt>
                <c:pt idx="76">
                  <c:v>-0.467261337524812</c:v>
                </c:pt>
                <c:pt idx="77">
                  <c:v>-0.467261337524812</c:v>
                </c:pt>
                <c:pt idx="78">
                  <c:v>-0.467261337524812</c:v>
                </c:pt>
                <c:pt idx="79">
                  <c:v>-0.467261337524812</c:v>
                </c:pt>
                <c:pt idx="80">
                  <c:v>-0.467261337524812</c:v>
                </c:pt>
                <c:pt idx="81">
                  <c:v>-0.467261337524812</c:v>
                </c:pt>
                <c:pt idx="82">
                  <c:v>-0.467261337524812</c:v>
                </c:pt>
                <c:pt idx="83">
                  <c:v>-0.467261337524812</c:v>
                </c:pt>
                <c:pt idx="84">
                  <c:v>-0.467261337524812</c:v>
                </c:pt>
                <c:pt idx="85">
                  <c:v>-0.467261337524812</c:v>
                </c:pt>
                <c:pt idx="86">
                  <c:v>-0.467261337524812</c:v>
                </c:pt>
                <c:pt idx="87">
                  <c:v>-0.467261337524812</c:v>
                </c:pt>
                <c:pt idx="88">
                  <c:v>-0.467261337524812</c:v>
                </c:pt>
                <c:pt idx="89">
                  <c:v>-0.467261337524812</c:v>
                </c:pt>
                <c:pt idx="90">
                  <c:v>-0.467261337524812</c:v>
                </c:pt>
                <c:pt idx="91">
                  <c:v>-0.467261337524812</c:v>
                </c:pt>
                <c:pt idx="92">
                  <c:v>-0.467261337524812</c:v>
                </c:pt>
                <c:pt idx="93">
                  <c:v>-0.467261337524812</c:v>
                </c:pt>
                <c:pt idx="94">
                  <c:v>-0.467261337524812</c:v>
                </c:pt>
                <c:pt idx="95">
                  <c:v>-0.467261337524812</c:v>
                </c:pt>
                <c:pt idx="96">
                  <c:v>-0.467261337524812</c:v>
                </c:pt>
                <c:pt idx="97">
                  <c:v>-0.467261337524812</c:v>
                </c:pt>
                <c:pt idx="98">
                  <c:v>-0.467261337524812</c:v>
                </c:pt>
                <c:pt idx="99">
                  <c:v>-0.467261337524812</c:v>
                </c:pt>
                <c:pt idx="100">
                  <c:v>-0.467261337524812</c:v>
                </c:pt>
                <c:pt idx="101">
                  <c:v>-0.467261337524812</c:v>
                </c:pt>
                <c:pt idx="102">
                  <c:v>-0.467261337524812</c:v>
                </c:pt>
                <c:pt idx="103">
                  <c:v>-0.467261337524812</c:v>
                </c:pt>
                <c:pt idx="104">
                  <c:v>-0.467261337524812</c:v>
                </c:pt>
                <c:pt idx="105">
                  <c:v>-0.467261337524812</c:v>
                </c:pt>
                <c:pt idx="106">
                  <c:v>-0.467261337524812</c:v>
                </c:pt>
                <c:pt idx="107">
                  <c:v>-0.467261337524812</c:v>
                </c:pt>
                <c:pt idx="108">
                  <c:v>-0.467261337524812</c:v>
                </c:pt>
                <c:pt idx="109">
                  <c:v>-0.467261337524812</c:v>
                </c:pt>
                <c:pt idx="110">
                  <c:v>-0.467261337524812</c:v>
                </c:pt>
                <c:pt idx="111">
                  <c:v>-0.467261337524812</c:v>
                </c:pt>
                <c:pt idx="112">
                  <c:v>-0.467261337524812</c:v>
                </c:pt>
                <c:pt idx="113">
                  <c:v>-0.467261337524812</c:v>
                </c:pt>
                <c:pt idx="114">
                  <c:v>-0.467261337524812</c:v>
                </c:pt>
                <c:pt idx="115">
                  <c:v>-0.467261337524812</c:v>
                </c:pt>
                <c:pt idx="116">
                  <c:v>-0.467261337524812</c:v>
                </c:pt>
                <c:pt idx="117">
                  <c:v>-0.467261337524812</c:v>
                </c:pt>
                <c:pt idx="118">
                  <c:v>-0.467261337524812</c:v>
                </c:pt>
                <c:pt idx="119">
                  <c:v>-0.467261337524812</c:v>
                </c:pt>
                <c:pt idx="120">
                  <c:v>-0.467261337524812</c:v>
                </c:pt>
                <c:pt idx="121">
                  <c:v>-0.467261337524812</c:v>
                </c:pt>
                <c:pt idx="122">
                  <c:v>-0.467261337524812</c:v>
                </c:pt>
                <c:pt idx="123">
                  <c:v>-0.467261337524812</c:v>
                </c:pt>
                <c:pt idx="124">
                  <c:v>-0.467261337524812</c:v>
                </c:pt>
                <c:pt idx="125">
                  <c:v>-0.467261337524812</c:v>
                </c:pt>
                <c:pt idx="126">
                  <c:v>-0.467261337524812</c:v>
                </c:pt>
                <c:pt idx="127">
                  <c:v>-0.467261337524812</c:v>
                </c:pt>
                <c:pt idx="128">
                  <c:v>-0.467261337524812</c:v>
                </c:pt>
                <c:pt idx="129">
                  <c:v>-0.467261337524812</c:v>
                </c:pt>
                <c:pt idx="130">
                  <c:v>-0.467261337524812</c:v>
                </c:pt>
                <c:pt idx="131">
                  <c:v>-0.467261337524812</c:v>
                </c:pt>
                <c:pt idx="132">
                  <c:v>-0.467261337524812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'독립변수_가공후'!$U$3:$U$135</c:f>
              <c:numCache>
                <c:formatCode>General</c:formatCode>
                <c:ptCount val="133"/>
                <c:pt idx="0">
                  <c:v>0.0872785606221877</c:v>
                </c:pt>
                <c:pt idx="1">
                  <c:v>0.293574491683761</c:v>
                </c:pt>
                <c:pt idx="2">
                  <c:v>0.302717565874389</c:v>
                </c:pt>
                <c:pt idx="3">
                  <c:v>0.223091115308553</c:v>
                </c:pt>
                <c:pt idx="4">
                  <c:v>0.164906729450683</c:v>
                </c:pt>
                <c:pt idx="5">
                  <c:v>0.183690160151267</c:v>
                </c:pt>
                <c:pt idx="6">
                  <c:v>0.255821528340182</c:v>
                </c:pt>
                <c:pt idx="7">
                  <c:v>0.345738964901021</c:v>
                </c:pt>
                <c:pt idx="8">
                  <c:v>0.40743919387167</c:v>
                </c:pt>
                <c:pt idx="9">
                  <c:v>0.335796898878872</c:v>
                </c:pt>
                <c:pt idx="10">
                  <c:v>0.228023546376996</c:v>
                </c:pt>
                <c:pt idx="11">
                  <c:v>0.170611178266493</c:v>
                </c:pt>
                <c:pt idx="12">
                  <c:v>0.189464171057992</c:v>
                </c:pt>
                <c:pt idx="13">
                  <c:v>0.349314791689942</c:v>
                </c:pt>
                <c:pt idx="14">
                  <c:v>0.254893840373112</c:v>
                </c:pt>
                <c:pt idx="15">
                  <c:v>0.0460350384801796</c:v>
                </c:pt>
                <c:pt idx="16">
                  <c:v>-0.154974011529927</c:v>
                </c:pt>
                <c:pt idx="17">
                  <c:v>-0.221795707581816</c:v>
                </c:pt>
                <c:pt idx="18">
                  <c:v>-0.156173284151713</c:v>
                </c:pt>
                <c:pt idx="19">
                  <c:v>-0.0578899144561931</c:v>
                </c:pt>
                <c:pt idx="20">
                  <c:v>0.0423070261596434</c:v>
                </c:pt>
                <c:pt idx="21">
                  <c:v>0.0795371428669391</c:v>
                </c:pt>
                <c:pt idx="22">
                  <c:v>0.0675148670728241</c:v>
                </c:pt>
                <c:pt idx="23">
                  <c:v>0.148408873439999</c:v>
                </c:pt>
                <c:pt idx="24">
                  <c:v>0.297009731969007</c:v>
                </c:pt>
                <c:pt idx="25">
                  <c:v>0.509097885595024</c:v>
                </c:pt>
                <c:pt idx="26">
                  <c:v>0.463732357159867</c:v>
                </c:pt>
                <c:pt idx="27">
                  <c:v>0.420734562985148</c:v>
                </c:pt>
                <c:pt idx="28">
                  <c:v>0.404292421298321</c:v>
                </c:pt>
                <c:pt idx="29">
                  <c:v>0.466378753021485</c:v>
                </c:pt>
                <c:pt idx="30">
                  <c:v>0.600651800083423</c:v>
                </c:pt>
                <c:pt idx="31">
                  <c:v>0.592831648759517</c:v>
                </c:pt>
                <c:pt idx="32">
                  <c:v>0.438250604353616</c:v>
                </c:pt>
                <c:pt idx="33">
                  <c:v>0.360713698181872</c:v>
                </c:pt>
                <c:pt idx="34">
                  <c:v>0.287794598089857</c:v>
                </c:pt>
                <c:pt idx="35">
                  <c:v>0.329620962795194</c:v>
                </c:pt>
                <c:pt idx="36">
                  <c:v>0.368234979411109</c:v>
                </c:pt>
                <c:pt idx="37">
                  <c:v>0.525766439893047</c:v>
                </c:pt>
                <c:pt idx="38">
                  <c:v>0.528745173361369</c:v>
                </c:pt>
                <c:pt idx="39">
                  <c:v>0.312043487813856</c:v>
                </c:pt>
                <c:pt idx="40">
                  <c:v>0.152003352291943</c:v>
                </c:pt>
                <c:pt idx="41">
                  <c:v>0.161744807888702</c:v>
                </c:pt>
                <c:pt idx="42">
                  <c:v>0.299414551028056</c:v>
                </c:pt>
                <c:pt idx="43">
                  <c:v>0.519184172376624</c:v>
                </c:pt>
                <c:pt idx="44">
                  <c:v>0.755416309155725</c:v>
                </c:pt>
                <c:pt idx="45">
                  <c:v>0.726469809076722</c:v>
                </c:pt>
                <c:pt idx="46">
                  <c:v>0.669014544338995</c:v>
                </c:pt>
                <c:pt idx="47">
                  <c:v>0.810594816584681</c:v>
                </c:pt>
                <c:pt idx="48">
                  <c:v>1.02098989188207</c:v>
                </c:pt>
                <c:pt idx="49">
                  <c:v>1.51014106708984</c:v>
                </c:pt>
                <c:pt idx="50">
                  <c:v>1.53487578862521</c:v>
                </c:pt>
                <c:pt idx="51">
                  <c:v>1.13268279039368</c:v>
                </c:pt>
                <c:pt idx="52">
                  <c:v>0.562114499694249</c:v>
                </c:pt>
                <c:pt idx="53">
                  <c:v>-0.19120860830162</c:v>
                </c:pt>
                <c:pt idx="54">
                  <c:v>-1.28399161216665</c:v>
                </c:pt>
                <c:pt idx="55">
                  <c:v>-2.47890435801084</c:v>
                </c:pt>
                <c:pt idx="56">
                  <c:v>-3.61937510692564</c:v>
                </c:pt>
                <c:pt idx="57">
                  <c:v>-4.18669874903944</c:v>
                </c:pt>
                <c:pt idx="58">
                  <c:v>-3.94858886166843</c:v>
                </c:pt>
                <c:pt idx="59">
                  <c:v>-3.09598662303457</c:v>
                </c:pt>
                <c:pt idx="60">
                  <c:v>-1.99222303358731</c:v>
                </c:pt>
                <c:pt idx="61">
                  <c:v>-0.894373762526085</c:v>
                </c:pt>
                <c:pt idx="62">
                  <c:v>-0.281765129633633</c:v>
                </c:pt>
                <c:pt idx="63">
                  <c:v>0.139484213959131</c:v>
                </c:pt>
                <c:pt idx="64">
                  <c:v>0.498752349402266</c:v>
                </c:pt>
                <c:pt idx="65">
                  <c:v>0.671843598465012</c:v>
                </c:pt>
                <c:pt idx="66">
                  <c:v>0.722452932943539</c:v>
                </c:pt>
                <c:pt idx="67">
                  <c:v>0.709008353716368</c:v>
                </c:pt>
                <c:pt idx="68">
                  <c:v>0.553603833366875</c:v>
                </c:pt>
                <c:pt idx="69">
                  <c:v>0.489704630742835</c:v>
                </c:pt>
                <c:pt idx="70">
                  <c:v>0.478170106297652</c:v>
                </c:pt>
                <c:pt idx="71">
                  <c:v>0.542105599417521</c:v>
                </c:pt>
                <c:pt idx="72">
                  <c:v>0.832683480815091</c:v>
                </c:pt>
                <c:pt idx="73">
                  <c:v>1.16353994977869</c:v>
                </c:pt>
                <c:pt idx="74">
                  <c:v>1.06688333532618</c:v>
                </c:pt>
                <c:pt idx="75">
                  <c:v>0.694172362438919</c:v>
                </c:pt>
                <c:pt idx="76">
                  <c:v>0.370642065167735</c:v>
                </c:pt>
                <c:pt idx="77">
                  <c:v>0.178433991376438</c:v>
                </c:pt>
                <c:pt idx="78">
                  <c:v>0.213037409228659</c:v>
                </c:pt>
                <c:pt idx="79">
                  <c:v>0.452008083065213</c:v>
                </c:pt>
                <c:pt idx="80">
                  <c:v>0.690539157186642</c:v>
                </c:pt>
                <c:pt idx="81">
                  <c:v>0.677873793240603</c:v>
                </c:pt>
                <c:pt idx="82">
                  <c:v>0.537313119892756</c:v>
                </c:pt>
                <c:pt idx="83">
                  <c:v>0.585728920685702</c:v>
                </c:pt>
                <c:pt idx="84">
                  <c:v>0.754461623906676</c:v>
                </c:pt>
                <c:pt idx="85">
                  <c:v>1.24447634601194</c:v>
                </c:pt>
                <c:pt idx="86">
                  <c:v>0.986743273537327</c:v>
                </c:pt>
                <c:pt idx="87">
                  <c:v>0.481396463535495</c:v>
                </c:pt>
                <c:pt idx="88">
                  <c:v>-0.0663951782271236</c:v>
                </c:pt>
                <c:pt idx="89">
                  <c:v>-0.430462916908628</c:v>
                </c:pt>
                <c:pt idx="90">
                  <c:v>-0.603125798437968</c:v>
                </c:pt>
                <c:pt idx="91">
                  <c:v>-0.804090830634735</c:v>
                </c:pt>
                <c:pt idx="92">
                  <c:v>-0.918441202775562</c:v>
                </c:pt>
                <c:pt idx="93">
                  <c:v>-0.966073553890647</c:v>
                </c:pt>
                <c:pt idx="94">
                  <c:v>-1.06785784196986</c:v>
                </c:pt>
                <c:pt idx="95">
                  <c:v>-0.954973991169013</c:v>
                </c:pt>
                <c:pt idx="96">
                  <c:v>-0.703851289614284</c:v>
                </c:pt>
                <c:pt idx="97">
                  <c:v>-0.33077430424778</c:v>
                </c:pt>
                <c:pt idx="98">
                  <c:v>-0.287197538293591</c:v>
                </c:pt>
                <c:pt idx="99">
                  <c:v>-0.363074491402453</c:v>
                </c:pt>
                <c:pt idx="100">
                  <c:v>-0.460450010642969</c:v>
                </c:pt>
                <c:pt idx="101">
                  <c:v>-0.353391236688965</c:v>
                </c:pt>
                <c:pt idx="102">
                  <c:v>-0.220913375407034</c:v>
                </c:pt>
                <c:pt idx="103">
                  <c:v>-0.102646947165628</c:v>
                </c:pt>
                <c:pt idx="104">
                  <c:v>-0.108240368382984</c:v>
                </c:pt>
                <c:pt idx="105">
                  <c:v>-0.271845526241054</c:v>
                </c:pt>
                <c:pt idx="106">
                  <c:v>-0.363506875398582</c:v>
                </c:pt>
                <c:pt idx="107">
                  <c:v>-0.270884192141839</c:v>
                </c:pt>
                <c:pt idx="108">
                  <c:v>-0.198566663175332</c:v>
                </c:pt>
                <c:pt idx="109">
                  <c:v>0.250585918299761</c:v>
                </c:pt>
                <c:pt idx="110">
                  <c:v>0.271240565462682</c:v>
                </c:pt>
                <c:pt idx="111">
                  <c:v>-0.0555134826363646</c:v>
                </c:pt>
                <c:pt idx="112">
                  <c:v>-0.320305615651735</c:v>
                </c:pt>
                <c:pt idx="113">
                  <c:v>-0.272744808752441</c:v>
                </c:pt>
                <c:pt idx="114">
                  <c:v>-0.204971377789542</c:v>
                </c:pt>
                <c:pt idx="115">
                  <c:v>0.0221231343249896</c:v>
                </c:pt>
                <c:pt idx="116">
                  <c:v>0.173648455161191</c:v>
                </c:pt>
                <c:pt idx="117">
                  <c:v>0.0328704448428696</c:v>
                </c:pt>
                <c:pt idx="118">
                  <c:v>-0.109886349527445</c:v>
                </c:pt>
                <c:pt idx="119">
                  <c:v>-0.122652164736212</c:v>
                </c:pt>
                <c:pt idx="120">
                  <c:v>-0.00295717053539585</c:v>
                </c:pt>
                <c:pt idx="121">
                  <c:v>0.503294275944969</c:v>
                </c:pt>
                <c:pt idx="122">
                  <c:v>0.508924690230107</c:v>
                </c:pt>
                <c:pt idx="123">
                  <c:v>0.259417199292709</c:v>
                </c:pt>
                <c:pt idx="124">
                  <c:v>0.127626599501307</c:v>
                </c:pt>
                <c:pt idx="125">
                  <c:v>0.178312116071644</c:v>
                </c:pt>
                <c:pt idx="126">
                  <c:v>0.457155611201068</c:v>
                </c:pt>
                <c:pt idx="127">
                  <c:v>0.882717783221558</c:v>
                </c:pt>
                <c:pt idx="128">
                  <c:v>0.870553655475592</c:v>
                </c:pt>
                <c:pt idx="129">
                  <c:v>0.293362602582411</c:v>
                </c:pt>
                <c:pt idx="130">
                  <c:v>-0.763993239502048</c:v>
                </c:pt>
                <c:pt idx="131">
                  <c:v>-2.55781757263719</c:v>
                </c:pt>
                <c:pt idx="132">
                  <c:v>-4.68204855798476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'독립변수_가공후'!$CG$3:$CG$135</c:f>
              <c:numCache>
                <c:formatCode>General</c:formatCode>
                <c:ptCount val="133"/>
                <c:pt idx="0">
                  <c:v>-0.278157001281156</c:v>
                </c:pt>
                <c:pt idx="1">
                  <c:v>-0.278157001281156</c:v>
                </c:pt>
                <c:pt idx="2">
                  <c:v>-0.278157001281156</c:v>
                </c:pt>
                <c:pt idx="3">
                  <c:v>-0.278157001281156</c:v>
                </c:pt>
                <c:pt idx="4">
                  <c:v>-0.278157001281156</c:v>
                </c:pt>
                <c:pt idx="5">
                  <c:v>-0.278157001281156</c:v>
                </c:pt>
                <c:pt idx="6">
                  <c:v>-0.278157001281156</c:v>
                </c:pt>
                <c:pt idx="7">
                  <c:v>-0.278157001281156</c:v>
                </c:pt>
                <c:pt idx="8">
                  <c:v>-0.278157001281156</c:v>
                </c:pt>
                <c:pt idx="9">
                  <c:v>-0.278157001281156</c:v>
                </c:pt>
                <c:pt idx="10">
                  <c:v>-0.278157001281156</c:v>
                </c:pt>
                <c:pt idx="11">
                  <c:v>-0.278157001281156</c:v>
                </c:pt>
                <c:pt idx="12">
                  <c:v>-0.278157001281156</c:v>
                </c:pt>
                <c:pt idx="13">
                  <c:v>-0.278157001281156</c:v>
                </c:pt>
                <c:pt idx="14">
                  <c:v>-0.278157001281156</c:v>
                </c:pt>
                <c:pt idx="15">
                  <c:v>-0.278157001281156</c:v>
                </c:pt>
                <c:pt idx="16">
                  <c:v>-0.278157001281156</c:v>
                </c:pt>
                <c:pt idx="17">
                  <c:v>-0.278157001281156</c:v>
                </c:pt>
                <c:pt idx="18">
                  <c:v>-0.278157001281156</c:v>
                </c:pt>
                <c:pt idx="19">
                  <c:v>-0.278157001281156</c:v>
                </c:pt>
                <c:pt idx="20">
                  <c:v>-0.278157001281156</c:v>
                </c:pt>
                <c:pt idx="21">
                  <c:v>-0.278157001281156</c:v>
                </c:pt>
                <c:pt idx="22">
                  <c:v>-0.278157001281156</c:v>
                </c:pt>
                <c:pt idx="23">
                  <c:v>-0.278157001281156</c:v>
                </c:pt>
                <c:pt idx="24">
                  <c:v>-0.278157001281156</c:v>
                </c:pt>
                <c:pt idx="25">
                  <c:v>-0.278157001281156</c:v>
                </c:pt>
                <c:pt idx="26">
                  <c:v>-0.278157001281156</c:v>
                </c:pt>
                <c:pt idx="27">
                  <c:v>-0.278157001281156</c:v>
                </c:pt>
                <c:pt idx="28">
                  <c:v>-0.278157001281156</c:v>
                </c:pt>
                <c:pt idx="29">
                  <c:v>-0.278157001281156</c:v>
                </c:pt>
                <c:pt idx="30">
                  <c:v>-0.278157001281156</c:v>
                </c:pt>
                <c:pt idx="31">
                  <c:v>-0.278157001281156</c:v>
                </c:pt>
                <c:pt idx="32">
                  <c:v>-0.278157001281156</c:v>
                </c:pt>
                <c:pt idx="33">
                  <c:v>-0.278157001281156</c:v>
                </c:pt>
                <c:pt idx="34">
                  <c:v>-0.278157001281156</c:v>
                </c:pt>
                <c:pt idx="35">
                  <c:v>-0.278157001281156</c:v>
                </c:pt>
                <c:pt idx="36">
                  <c:v>-0.278157001281156</c:v>
                </c:pt>
                <c:pt idx="37">
                  <c:v>-0.278157001281156</c:v>
                </c:pt>
                <c:pt idx="38">
                  <c:v>-0.278157001281156</c:v>
                </c:pt>
                <c:pt idx="39">
                  <c:v>-0.278157001281156</c:v>
                </c:pt>
                <c:pt idx="40">
                  <c:v>-0.278157001281156</c:v>
                </c:pt>
                <c:pt idx="41">
                  <c:v>-0.278157001281156</c:v>
                </c:pt>
                <c:pt idx="42">
                  <c:v>-0.278157001281156</c:v>
                </c:pt>
                <c:pt idx="43">
                  <c:v>-0.278157001281156</c:v>
                </c:pt>
                <c:pt idx="44">
                  <c:v>-0.278157001281156</c:v>
                </c:pt>
                <c:pt idx="45">
                  <c:v>-0.278157001281156</c:v>
                </c:pt>
                <c:pt idx="46">
                  <c:v>-0.278157001281156</c:v>
                </c:pt>
                <c:pt idx="47">
                  <c:v>-0.278157001281156</c:v>
                </c:pt>
                <c:pt idx="48">
                  <c:v>-0.278157001281156</c:v>
                </c:pt>
                <c:pt idx="49">
                  <c:v>-0.278157001281156</c:v>
                </c:pt>
                <c:pt idx="50">
                  <c:v>-0.278157001281156</c:v>
                </c:pt>
                <c:pt idx="51">
                  <c:v>-0.278157001281156</c:v>
                </c:pt>
                <c:pt idx="52">
                  <c:v>-0.278157001281156</c:v>
                </c:pt>
                <c:pt idx="53">
                  <c:v>-0.278157001281156</c:v>
                </c:pt>
                <c:pt idx="54">
                  <c:v>-0.278157001281156</c:v>
                </c:pt>
                <c:pt idx="55">
                  <c:v>-0.278157001281156</c:v>
                </c:pt>
                <c:pt idx="56">
                  <c:v>-0.278157001281156</c:v>
                </c:pt>
                <c:pt idx="57">
                  <c:v>-0.278157001281156</c:v>
                </c:pt>
                <c:pt idx="58">
                  <c:v>-0.278157001281156</c:v>
                </c:pt>
                <c:pt idx="59">
                  <c:v>-0.278157001281156</c:v>
                </c:pt>
                <c:pt idx="60">
                  <c:v>-0.278157001281156</c:v>
                </c:pt>
                <c:pt idx="61">
                  <c:v>-0.278157001281156</c:v>
                </c:pt>
                <c:pt idx="62">
                  <c:v>-0.278157001281156</c:v>
                </c:pt>
                <c:pt idx="63">
                  <c:v>-0.278157001281156</c:v>
                </c:pt>
                <c:pt idx="64">
                  <c:v>-0.278157001281156</c:v>
                </c:pt>
                <c:pt idx="65">
                  <c:v>-0.278157001281156</c:v>
                </c:pt>
                <c:pt idx="66">
                  <c:v>-0.278157001281156</c:v>
                </c:pt>
                <c:pt idx="67">
                  <c:v>-0.278157001281156</c:v>
                </c:pt>
                <c:pt idx="68">
                  <c:v>-0.278157001281156</c:v>
                </c:pt>
                <c:pt idx="69">
                  <c:v>-0.278157001281156</c:v>
                </c:pt>
                <c:pt idx="70">
                  <c:v>-0.278157001281156</c:v>
                </c:pt>
                <c:pt idx="71">
                  <c:v>-0.278157001281156</c:v>
                </c:pt>
                <c:pt idx="72">
                  <c:v>-0.278157001281156</c:v>
                </c:pt>
                <c:pt idx="73">
                  <c:v>-0.278157001281156</c:v>
                </c:pt>
                <c:pt idx="74">
                  <c:v>-0.278157001281156</c:v>
                </c:pt>
                <c:pt idx="75">
                  <c:v>-0.278157001281156</c:v>
                </c:pt>
                <c:pt idx="76">
                  <c:v>-0.278157001281156</c:v>
                </c:pt>
                <c:pt idx="77">
                  <c:v>-0.278157001281156</c:v>
                </c:pt>
                <c:pt idx="78">
                  <c:v>-0.278157001281156</c:v>
                </c:pt>
                <c:pt idx="79">
                  <c:v>-0.278157001281156</c:v>
                </c:pt>
                <c:pt idx="80">
                  <c:v>-0.278157001281156</c:v>
                </c:pt>
                <c:pt idx="81">
                  <c:v>-0.278157001281156</c:v>
                </c:pt>
                <c:pt idx="82">
                  <c:v>-0.278157001281156</c:v>
                </c:pt>
                <c:pt idx="83">
                  <c:v>-0.278157001281156</c:v>
                </c:pt>
                <c:pt idx="84">
                  <c:v>-0.278157001281156</c:v>
                </c:pt>
                <c:pt idx="85">
                  <c:v>-0.278157001281156</c:v>
                </c:pt>
                <c:pt idx="86">
                  <c:v>-0.278157001281156</c:v>
                </c:pt>
                <c:pt idx="87">
                  <c:v>-0.278157001281156</c:v>
                </c:pt>
                <c:pt idx="88">
                  <c:v>-0.278157001281156</c:v>
                </c:pt>
                <c:pt idx="89">
                  <c:v>-0.278157001281156</c:v>
                </c:pt>
                <c:pt idx="90">
                  <c:v>-0.278157001281156</c:v>
                </c:pt>
                <c:pt idx="91">
                  <c:v>-0.278157001281156</c:v>
                </c:pt>
                <c:pt idx="92">
                  <c:v>-0.278157001281156</c:v>
                </c:pt>
                <c:pt idx="93">
                  <c:v>-0.278157001281156</c:v>
                </c:pt>
                <c:pt idx="94">
                  <c:v>-0.278157001281156</c:v>
                </c:pt>
                <c:pt idx="95">
                  <c:v>-0.278157001281156</c:v>
                </c:pt>
                <c:pt idx="96">
                  <c:v>-0.278157001281156</c:v>
                </c:pt>
                <c:pt idx="97">
                  <c:v>-0.278157001281156</c:v>
                </c:pt>
                <c:pt idx="98">
                  <c:v>-0.278157001281156</c:v>
                </c:pt>
                <c:pt idx="99">
                  <c:v>-0.278157001281156</c:v>
                </c:pt>
                <c:pt idx="100">
                  <c:v>-0.278157001281156</c:v>
                </c:pt>
                <c:pt idx="101">
                  <c:v>-0.278157001281156</c:v>
                </c:pt>
                <c:pt idx="102">
                  <c:v>-0.278157001281156</c:v>
                </c:pt>
                <c:pt idx="103">
                  <c:v>-0.278157001281156</c:v>
                </c:pt>
                <c:pt idx="104">
                  <c:v>-0.278157001281156</c:v>
                </c:pt>
                <c:pt idx="105">
                  <c:v>-0.278157001281156</c:v>
                </c:pt>
                <c:pt idx="106">
                  <c:v>-0.278157001281156</c:v>
                </c:pt>
                <c:pt idx="107">
                  <c:v>-0.278157001281156</c:v>
                </c:pt>
                <c:pt idx="108">
                  <c:v>-0.278157001281156</c:v>
                </c:pt>
                <c:pt idx="109">
                  <c:v>-0.278157001281156</c:v>
                </c:pt>
                <c:pt idx="110">
                  <c:v>-0.278157001281156</c:v>
                </c:pt>
                <c:pt idx="111">
                  <c:v>-0.278157001281156</c:v>
                </c:pt>
                <c:pt idx="112">
                  <c:v>-0.278157001281156</c:v>
                </c:pt>
                <c:pt idx="113">
                  <c:v>-0.278157001281156</c:v>
                </c:pt>
                <c:pt idx="114">
                  <c:v>-0.278157001281156</c:v>
                </c:pt>
                <c:pt idx="115">
                  <c:v>-0.278157001281156</c:v>
                </c:pt>
                <c:pt idx="116">
                  <c:v>-0.278157001281156</c:v>
                </c:pt>
                <c:pt idx="117">
                  <c:v>-0.278157001281156</c:v>
                </c:pt>
                <c:pt idx="118">
                  <c:v>-0.278157001281156</c:v>
                </c:pt>
                <c:pt idx="119">
                  <c:v>-0.278157001281156</c:v>
                </c:pt>
                <c:pt idx="120">
                  <c:v>-0.278157001281156</c:v>
                </c:pt>
                <c:pt idx="121">
                  <c:v>-0.278157001281156</c:v>
                </c:pt>
                <c:pt idx="122">
                  <c:v>-0.278157001281156</c:v>
                </c:pt>
                <c:pt idx="123">
                  <c:v>-0.278157001281156</c:v>
                </c:pt>
                <c:pt idx="124">
                  <c:v>-0.278157001281156</c:v>
                </c:pt>
                <c:pt idx="125">
                  <c:v>-0.278157001281156</c:v>
                </c:pt>
                <c:pt idx="126">
                  <c:v>-0.278157001281156</c:v>
                </c:pt>
                <c:pt idx="127">
                  <c:v>-0.278157001281156</c:v>
                </c:pt>
                <c:pt idx="128">
                  <c:v>-0.278157001281156</c:v>
                </c:pt>
                <c:pt idx="129">
                  <c:v>-0.278157001281156</c:v>
                </c:pt>
                <c:pt idx="130">
                  <c:v>-0.278157001281156</c:v>
                </c:pt>
                <c:pt idx="131">
                  <c:v>-0.278157001281156</c:v>
                </c:pt>
                <c:pt idx="132">
                  <c:v>-0.278157001281156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'독립변수_가공후'!$V$3:$V$135</c:f>
              <c:numCache>
                <c:formatCode>General</c:formatCode>
                <c:ptCount val="133"/>
                <c:pt idx="0">
                  <c:v>2.42073660432808</c:v>
                </c:pt>
                <c:pt idx="1">
                  <c:v>1.70135551937841</c:v>
                </c:pt>
                <c:pt idx="2">
                  <c:v>1.03886559387324</c:v>
                </c:pt>
                <c:pt idx="3">
                  <c:v>0.629781692048339</c:v>
                </c:pt>
                <c:pt idx="4">
                  <c:v>0.345599521459916</c:v>
                </c:pt>
                <c:pt idx="5">
                  <c:v>0.136734066209347</c:v>
                </c:pt>
                <c:pt idx="6">
                  <c:v>0.0706573985789555</c:v>
                </c:pt>
                <c:pt idx="7">
                  <c:v>0.00289397797149696</c:v>
                </c:pt>
                <c:pt idx="8">
                  <c:v>0.000953823550795173</c:v>
                </c:pt>
                <c:pt idx="9">
                  <c:v>-0.0724155752740036</c:v>
                </c:pt>
                <c:pt idx="10">
                  <c:v>-0.00319194654530444</c:v>
                </c:pt>
                <c:pt idx="11">
                  <c:v>-0.050572468950618</c:v>
                </c:pt>
                <c:pt idx="12">
                  <c:v>-0.113824897462364</c:v>
                </c:pt>
                <c:pt idx="13">
                  <c:v>-0.125852314454333</c:v>
                </c:pt>
                <c:pt idx="14">
                  <c:v>-0.187767792601026</c:v>
                </c:pt>
                <c:pt idx="15">
                  <c:v>-0.145250322818466</c:v>
                </c:pt>
                <c:pt idx="16">
                  <c:v>-0.0675743525076575</c:v>
                </c:pt>
                <c:pt idx="17">
                  <c:v>-0.105602753443096</c:v>
                </c:pt>
                <c:pt idx="18">
                  <c:v>-0.142542784591158</c:v>
                </c:pt>
                <c:pt idx="19">
                  <c:v>-0.130154444585687</c:v>
                </c:pt>
                <c:pt idx="20">
                  <c:v>0.0750171603068465</c:v>
                </c:pt>
                <c:pt idx="21">
                  <c:v>0.277188452253818</c:v>
                </c:pt>
                <c:pt idx="22">
                  <c:v>0.383959256915136</c:v>
                </c:pt>
                <c:pt idx="23">
                  <c:v>0.392993070448711</c:v>
                </c:pt>
                <c:pt idx="24">
                  <c:v>0.464021424633786</c:v>
                </c:pt>
                <c:pt idx="25">
                  <c:v>0.478151857961025</c:v>
                </c:pt>
                <c:pt idx="26">
                  <c:v>0.301132156651767</c:v>
                </c:pt>
                <c:pt idx="27">
                  <c:v>0.216657328352273</c:v>
                </c:pt>
                <c:pt idx="28">
                  <c:v>0.232196808539992</c:v>
                </c:pt>
                <c:pt idx="29">
                  <c:v>0.274531750547829</c:v>
                </c:pt>
                <c:pt idx="30">
                  <c:v>0.209079682259435</c:v>
                </c:pt>
                <c:pt idx="31">
                  <c:v>-0.0251899779895741</c:v>
                </c:pt>
                <c:pt idx="32">
                  <c:v>-0.239782064371062</c:v>
                </c:pt>
                <c:pt idx="33">
                  <c:v>-0.254601346337792</c:v>
                </c:pt>
                <c:pt idx="34">
                  <c:v>-0.0404392127316702</c:v>
                </c:pt>
                <c:pt idx="35">
                  <c:v>0.304920664592619</c:v>
                </c:pt>
                <c:pt idx="36">
                  <c:v>0.524838556108257</c:v>
                </c:pt>
                <c:pt idx="37">
                  <c:v>0.744444828319259</c:v>
                </c:pt>
                <c:pt idx="38">
                  <c:v>0.660269633714927</c:v>
                </c:pt>
                <c:pt idx="39">
                  <c:v>0.278055369808229</c:v>
                </c:pt>
                <c:pt idx="40">
                  <c:v>-0.0267177782801286</c:v>
                </c:pt>
                <c:pt idx="41">
                  <c:v>-0.219425061852807</c:v>
                </c:pt>
                <c:pt idx="42">
                  <c:v>-0.292128744667949</c:v>
                </c:pt>
                <c:pt idx="43">
                  <c:v>-0.255400313185096</c:v>
                </c:pt>
                <c:pt idx="44">
                  <c:v>0.114727738901989</c:v>
                </c:pt>
                <c:pt idx="45">
                  <c:v>0.171256571137366</c:v>
                </c:pt>
                <c:pt idx="46">
                  <c:v>0.187726093432682</c:v>
                </c:pt>
                <c:pt idx="47">
                  <c:v>0.302187512887915</c:v>
                </c:pt>
                <c:pt idx="48">
                  <c:v>0.534702968208529</c:v>
                </c:pt>
                <c:pt idx="49">
                  <c:v>0.841398694987578</c:v>
                </c:pt>
                <c:pt idx="50">
                  <c:v>0.837286417190098</c:v>
                </c:pt>
                <c:pt idx="51">
                  <c:v>0.479870710396848</c:v>
                </c:pt>
                <c:pt idx="52">
                  <c:v>0.00324918636844594</c:v>
                </c:pt>
                <c:pt idx="53">
                  <c:v>-0.501377625033394</c:v>
                </c:pt>
                <c:pt idx="54">
                  <c:v>-1.30779531879688</c:v>
                </c:pt>
                <c:pt idx="55">
                  <c:v>-2.04945184501712</c:v>
                </c:pt>
                <c:pt idx="56">
                  <c:v>-2.72171402204035</c:v>
                </c:pt>
                <c:pt idx="57">
                  <c:v>-3.18569591769641</c:v>
                </c:pt>
                <c:pt idx="58">
                  <c:v>-3.00432396338912</c:v>
                </c:pt>
                <c:pt idx="59">
                  <c:v>-2.41042705278532</c:v>
                </c:pt>
                <c:pt idx="60">
                  <c:v>-1.30740397102347</c:v>
                </c:pt>
                <c:pt idx="61">
                  <c:v>-0.259260137049422</c:v>
                </c:pt>
                <c:pt idx="62">
                  <c:v>0.553373943717222</c:v>
                </c:pt>
                <c:pt idx="63">
                  <c:v>0.972488410915724</c:v>
                </c:pt>
                <c:pt idx="64">
                  <c:v>1.12118108714749</c:v>
                </c:pt>
                <c:pt idx="65">
                  <c:v>1.127877578057</c:v>
                </c:pt>
                <c:pt idx="66">
                  <c:v>1.02986012078921</c:v>
                </c:pt>
                <c:pt idx="67">
                  <c:v>0.961474033206042</c:v>
                </c:pt>
                <c:pt idx="68">
                  <c:v>0.795443795628525</c:v>
                </c:pt>
                <c:pt idx="69">
                  <c:v>0.82053122393945</c:v>
                </c:pt>
                <c:pt idx="70">
                  <c:v>1.03450889582541</c:v>
                </c:pt>
                <c:pt idx="71">
                  <c:v>1.32977358285731</c:v>
                </c:pt>
                <c:pt idx="72">
                  <c:v>1.71311430145107</c:v>
                </c:pt>
                <c:pt idx="73">
                  <c:v>1.81834904921237</c:v>
                </c:pt>
                <c:pt idx="74">
                  <c:v>1.28583891198203</c:v>
                </c:pt>
                <c:pt idx="75">
                  <c:v>0.570920071966139</c:v>
                </c:pt>
                <c:pt idx="76">
                  <c:v>-0.0479776801905346</c:v>
                </c:pt>
                <c:pt idx="77">
                  <c:v>-0.582186899940235</c:v>
                </c:pt>
                <c:pt idx="78">
                  <c:v>-0.828636944747995</c:v>
                </c:pt>
                <c:pt idx="79">
                  <c:v>-0.748975068222401</c:v>
                </c:pt>
                <c:pt idx="80">
                  <c:v>-0.505086626348433</c:v>
                </c:pt>
                <c:pt idx="81">
                  <c:v>-0.144336037628838</c:v>
                </c:pt>
                <c:pt idx="82">
                  <c:v>0.187233166106137</c:v>
                </c:pt>
                <c:pt idx="83">
                  <c:v>0.532348445837746</c:v>
                </c:pt>
                <c:pt idx="84">
                  <c:v>1.15637736658563</c:v>
                </c:pt>
                <c:pt idx="85">
                  <c:v>1.72749453683259</c:v>
                </c:pt>
                <c:pt idx="86">
                  <c:v>1.61394972990223</c:v>
                </c:pt>
                <c:pt idx="87">
                  <c:v>1.11424909928815</c:v>
                </c:pt>
                <c:pt idx="88">
                  <c:v>0.250882080403219</c:v>
                </c:pt>
                <c:pt idx="89">
                  <c:v>-0.305828741196469</c:v>
                </c:pt>
                <c:pt idx="90">
                  <c:v>-0.573332926980563</c:v>
                </c:pt>
                <c:pt idx="91">
                  <c:v>-0.910043968224112</c:v>
                </c:pt>
                <c:pt idx="92">
                  <c:v>-0.715199273566961</c:v>
                </c:pt>
                <c:pt idx="93">
                  <c:v>-0.24197574635268</c:v>
                </c:pt>
                <c:pt idx="94">
                  <c:v>0.202561714431285</c:v>
                </c:pt>
                <c:pt idx="95">
                  <c:v>0.496481270737996</c:v>
                </c:pt>
                <c:pt idx="96">
                  <c:v>0.510921873243098</c:v>
                </c:pt>
                <c:pt idx="97">
                  <c:v>0.103931349125944</c:v>
                </c:pt>
                <c:pt idx="98">
                  <c:v>-0.397421338807463</c:v>
                </c:pt>
                <c:pt idx="99">
                  <c:v>-0.879501158154079</c:v>
                </c:pt>
                <c:pt idx="100">
                  <c:v>-1.2324148829835</c:v>
                </c:pt>
                <c:pt idx="101">
                  <c:v>-1.41444327872349</c:v>
                </c:pt>
                <c:pt idx="102">
                  <c:v>-1.34285461824816</c:v>
                </c:pt>
                <c:pt idx="103">
                  <c:v>-0.991719916295036</c:v>
                </c:pt>
                <c:pt idx="104">
                  <c:v>-0.649972546273564</c:v>
                </c:pt>
                <c:pt idx="105">
                  <c:v>-0.464991972763149</c:v>
                </c:pt>
                <c:pt idx="106">
                  <c:v>-0.0791269617067901</c:v>
                </c:pt>
                <c:pt idx="107">
                  <c:v>0.317038832469619</c:v>
                </c:pt>
                <c:pt idx="108">
                  <c:v>0.400673698868307</c:v>
                </c:pt>
                <c:pt idx="109">
                  <c:v>0.421548198223054</c:v>
                </c:pt>
                <c:pt idx="110">
                  <c:v>0.101432530632909</c:v>
                </c:pt>
                <c:pt idx="111">
                  <c:v>-0.22134304042475</c:v>
                </c:pt>
                <c:pt idx="112">
                  <c:v>-0.416669855890406</c:v>
                </c:pt>
                <c:pt idx="113">
                  <c:v>-0.380160232892575</c:v>
                </c:pt>
                <c:pt idx="114">
                  <c:v>-0.298180160335703</c:v>
                </c:pt>
                <c:pt idx="115">
                  <c:v>0.0787069934857886</c:v>
                </c:pt>
                <c:pt idx="116">
                  <c:v>0.54847605305764</c:v>
                </c:pt>
                <c:pt idx="117">
                  <c:v>0.852645536867093</c:v>
                </c:pt>
                <c:pt idx="118">
                  <c:v>1.05905242509276</c:v>
                </c:pt>
                <c:pt idx="119">
                  <c:v>1.01394172039934</c:v>
                </c:pt>
                <c:pt idx="120">
                  <c:v>0.868369743478478</c:v>
                </c:pt>
                <c:pt idx="121">
                  <c:v>0.497302535536853</c:v>
                </c:pt>
                <c:pt idx="122">
                  <c:v>0.045812934161254</c:v>
                </c:pt>
                <c:pt idx="123">
                  <c:v>-0.369423062358766</c:v>
                </c:pt>
                <c:pt idx="124">
                  <c:v>-0.433623952660551</c:v>
                </c:pt>
                <c:pt idx="125">
                  <c:v>-0.306719780414255</c:v>
                </c:pt>
                <c:pt idx="126">
                  <c:v>-0.183723414603781</c:v>
                </c:pt>
                <c:pt idx="127">
                  <c:v>0.0260220074382529</c:v>
                </c:pt>
                <c:pt idx="128">
                  <c:v>-0.216175406413933</c:v>
                </c:pt>
                <c:pt idx="129">
                  <c:v>-0.70564976500513</c:v>
                </c:pt>
                <c:pt idx="130">
                  <c:v>-1.51426014614392</c:v>
                </c:pt>
                <c:pt idx="131">
                  <c:v>-2.92411826067454</c:v>
                </c:pt>
                <c:pt idx="132">
                  <c:v>-4.62767327057028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'독립변수_가공후'!$CH$3:$CH$135</c:f>
              <c:numCache>
                <c:formatCode>General</c:formatCode>
                <c:ptCount val="133"/>
                <c:pt idx="0">
                  <c:v>-0.426842313952493</c:v>
                </c:pt>
                <c:pt idx="1">
                  <c:v>-0.426842313952493</c:v>
                </c:pt>
                <c:pt idx="2">
                  <c:v>-0.426842313952493</c:v>
                </c:pt>
                <c:pt idx="3">
                  <c:v>-0.426842313952493</c:v>
                </c:pt>
                <c:pt idx="4">
                  <c:v>-0.426842313952493</c:v>
                </c:pt>
                <c:pt idx="5">
                  <c:v>-0.426842313952493</c:v>
                </c:pt>
                <c:pt idx="6">
                  <c:v>-0.426842313952493</c:v>
                </c:pt>
                <c:pt idx="7">
                  <c:v>-0.426842313952493</c:v>
                </c:pt>
                <c:pt idx="8">
                  <c:v>-0.426842313952493</c:v>
                </c:pt>
                <c:pt idx="9">
                  <c:v>-0.426842313952493</c:v>
                </c:pt>
                <c:pt idx="10">
                  <c:v>-0.426842313952493</c:v>
                </c:pt>
                <c:pt idx="11">
                  <c:v>-0.426842313952493</c:v>
                </c:pt>
                <c:pt idx="12">
                  <c:v>-0.426842313952493</c:v>
                </c:pt>
                <c:pt idx="13">
                  <c:v>-0.426842313952493</c:v>
                </c:pt>
                <c:pt idx="14">
                  <c:v>-0.426842313952493</c:v>
                </c:pt>
                <c:pt idx="15">
                  <c:v>-0.426842313952493</c:v>
                </c:pt>
                <c:pt idx="16">
                  <c:v>-0.426842313952493</c:v>
                </c:pt>
                <c:pt idx="17">
                  <c:v>-0.426842313952493</c:v>
                </c:pt>
                <c:pt idx="18">
                  <c:v>-0.426842313952493</c:v>
                </c:pt>
                <c:pt idx="19">
                  <c:v>-0.426842313952493</c:v>
                </c:pt>
                <c:pt idx="20">
                  <c:v>-0.426842313952493</c:v>
                </c:pt>
                <c:pt idx="21">
                  <c:v>-0.426842313952493</c:v>
                </c:pt>
                <c:pt idx="22">
                  <c:v>-0.426842313952493</c:v>
                </c:pt>
                <c:pt idx="23">
                  <c:v>-0.426842313952493</c:v>
                </c:pt>
                <c:pt idx="24">
                  <c:v>-0.426842313952493</c:v>
                </c:pt>
                <c:pt idx="25">
                  <c:v>-0.426842313952493</c:v>
                </c:pt>
                <c:pt idx="26">
                  <c:v>-0.426842313952493</c:v>
                </c:pt>
                <c:pt idx="27">
                  <c:v>-0.426842313952493</c:v>
                </c:pt>
                <c:pt idx="28">
                  <c:v>-0.426842313952493</c:v>
                </c:pt>
                <c:pt idx="29">
                  <c:v>-0.426842313952493</c:v>
                </c:pt>
                <c:pt idx="30">
                  <c:v>-0.426842313952493</c:v>
                </c:pt>
                <c:pt idx="31">
                  <c:v>-0.426842313952493</c:v>
                </c:pt>
                <c:pt idx="32">
                  <c:v>-0.426842313952493</c:v>
                </c:pt>
                <c:pt idx="33">
                  <c:v>-0.426842313952493</c:v>
                </c:pt>
                <c:pt idx="34">
                  <c:v>-0.426842313952493</c:v>
                </c:pt>
                <c:pt idx="35">
                  <c:v>-0.426842313952493</c:v>
                </c:pt>
                <c:pt idx="36">
                  <c:v>-0.426842313952493</c:v>
                </c:pt>
                <c:pt idx="37">
                  <c:v>-0.426842313952493</c:v>
                </c:pt>
                <c:pt idx="38">
                  <c:v>-0.426842313952493</c:v>
                </c:pt>
                <c:pt idx="39">
                  <c:v>-0.426842313952493</c:v>
                </c:pt>
                <c:pt idx="40">
                  <c:v>-0.426842313952493</c:v>
                </c:pt>
                <c:pt idx="41">
                  <c:v>-0.426842313952493</c:v>
                </c:pt>
                <c:pt idx="42">
                  <c:v>-0.426842313952493</c:v>
                </c:pt>
                <c:pt idx="43">
                  <c:v>-0.426842313952493</c:v>
                </c:pt>
                <c:pt idx="44">
                  <c:v>-0.426842313952493</c:v>
                </c:pt>
                <c:pt idx="45">
                  <c:v>-0.426842313952493</c:v>
                </c:pt>
                <c:pt idx="46">
                  <c:v>-0.426842313952493</c:v>
                </c:pt>
                <c:pt idx="47">
                  <c:v>-0.426842313952493</c:v>
                </c:pt>
                <c:pt idx="48">
                  <c:v>-0.426842313952493</c:v>
                </c:pt>
                <c:pt idx="49">
                  <c:v>-0.426842313952493</c:v>
                </c:pt>
                <c:pt idx="50">
                  <c:v>-0.426842313952493</c:v>
                </c:pt>
                <c:pt idx="51">
                  <c:v>-0.426842313952493</c:v>
                </c:pt>
                <c:pt idx="52">
                  <c:v>-0.426842313952493</c:v>
                </c:pt>
                <c:pt idx="53">
                  <c:v>-0.426842313952493</c:v>
                </c:pt>
                <c:pt idx="54">
                  <c:v>-0.426842313952493</c:v>
                </c:pt>
                <c:pt idx="55">
                  <c:v>-0.426842313952493</c:v>
                </c:pt>
                <c:pt idx="56">
                  <c:v>-0.426842313952493</c:v>
                </c:pt>
                <c:pt idx="57">
                  <c:v>-0.426842313952493</c:v>
                </c:pt>
                <c:pt idx="58">
                  <c:v>-0.426842313952493</c:v>
                </c:pt>
                <c:pt idx="59">
                  <c:v>-0.426842313952493</c:v>
                </c:pt>
                <c:pt idx="60">
                  <c:v>-0.426842313952493</c:v>
                </c:pt>
                <c:pt idx="61">
                  <c:v>-0.426842313952493</c:v>
                </c:pt>
                <c:pt idx="62">
                  <c:v>-0.426842313952493</c:v>
                </c:pt>
                <c:pt idx="63">
                  <c:v>-0.426842313952493</c:v>
                </c:pt>
                <c:pt idx="64">
                  <c:v>-0.426842313952493</c:v>
                </c:pt>
                <c:pt idx="65">
                  <c:v>-0.426842313952493</c:v>
                </c:pt>
                <c:pt idx="66">
                  <c:v>-0.426842313952493</c:v>
                </c:pt>
                <c:pt idx="67">
                  <c:v>-0.426842313952493</c:v>
                </c:pt>
                <c:pt idx="68">
                  <c:v>-0.426842313952493</c:v>
                </c:pt>
                <c:pt idx="69">
                  <c:v>-0.426842313952493</c:v>
                </c:pt>
                <c:pt idx="70">
                  <c:v>-0.426842313952493</c:v>
                </c:pt>
                <c:pt idx="71">
                  <c:v>-0.426842313952493</c:v>
                </c:pt>
                <c:pt idx="72">
                  <c:v>-0.426842313952493</c:v>
                </c:pt>
                <c:pt idx="73">
                  <c:v>-0.426842313952493</c:v>
                </c:pt>
                <c:pt idx="74">
                  <c:v>-0.426842313952493</c:v>
                </c:pt>
                <c:pt idx="75">
                  <c:v>-0.426842313952493</c:v>
                </c:pt>
                <c:pt idx="76">
                  <c:v>-0.426842313952493</c:v>
                </c:pt>
                <c:pt idx="77">
                  <c:v>-0.426842313952493</c:v>
                </c:pt>
                <c:pt idx="78">
                  <c:v>-0.426842313952493</c:v>
                </c:pt>
                <c:pt idx="79">
                  <c:v>-0.426842313952493</c:v>
                </c:pt>
                <c:pt idx="80">
                  <c:v>-0.426842313952493</c:v>
                </c:pt>
                <c:pt idx="81">
                  <c:v>-0.426842313952493</c:v>
                </c:pt>
                <c:pt idx="82">
                  <c:v>-0.426842313952493</c:v>
                </c:pt>
                <c:pt idx="83">
                  <c:v>-0.426842313952493</c:v>
                </c:pt>
                <c:pt idx="84">
                  <c:v>-0.426842313952493</c:v>
                </c:pt>
                <c:pt idx="85">
                  <c:v>-0.426842313952493</c:v>
                </c:pt>
                <c:pt idx="86">
                  <c:v>-0.426842313952493</c:v>
                </c:pt>
                <c:pt idx="87">
                  <c:v>-0.426842313952493</c:v>
                </c:pt>
                <c:pt idx="88">
                  <c:v>-0.426842313952493</c:v>
                </c:pt>
                <c:pt idx="89">
                  <c:v>-0.426842313952493</c:v>
                </c:pt>
                <c:pt idx="90">
                  <c:v>-0.426842313952493</c:v>
                </c:pt>
                <c:pt idx="91">
                  <c:v>-0.426842313952493</c:v>
                </c:pt>
                <c:pt idx="92">
                  <c:v>-0.426842313952493</c:v>
                </c:pt>
                <c:pt idx="93">
                  <c:v>-0.426842313952493</c:v>
                </c:pt>
                <c:pt idx="94">
                  <c:v>-0.426842313952493</c:v>
                </c:pt>
                <c:pt idx="95">
                  <c:v>-0.426842313952493</c:v>
                </c:pt>
                <c:pt idx="96">
                  <c:v>-0.426842313952493</c:v>
                </c:pt>
                <c:pt idx="97">
                  <c:v>-0.426842313952493</c:v>
                </c:pt>
                <c:pt idx="98">
                  <c:v>-0.426842313952493</c:v>
                </c:pt>
                <c:pt idx="99">
                  <c:v>-0.426842313952493</c:v>
                </c:pt>
                <c:pt idx="100">
                  <c:v>-0.426842313952493</c:v>
                </c:pt>
                <c:pt idx="101">
                  <c:v>-0.426842313952493</c:v>
                </c:pt>
                <c:pt idx="102">
                  <c:v>-0.426842313952493</c:v>
                </c:pt>
                <c:pt idx="103">
                  <c:v>-0.426842313952493</c:v>
                </c:pt>
                <c:pt idx="104">
                  <c:v>-0.426842313952493</c:v>
                </c:pt>
                <c:pt idx="105">
                  <c:v>-0.426842313952493</c:v>
                </c:pt>
                <c:pt idx="106">
                  <c:v>-0.426842313952493</c:v>
                </c:pt>
                <c:pt idx="107">
                  <c:v>-0.426842313952493</c:v>
                </c:pt>
                <c:pt idx="108">
                  <c:v>-0.426842313952493</c:v>
                </c:pt>
                <c:pt idx="109">
                  <c:v>-0.426842313952493</c:v>
                </c:pt>
                <c:pt idx="110">
                  <c:v>-0.426842313952493</c:v>
                </c:pt>
                <c:pt idx="111">
                  <c:v>-0.426842313952493</c:v>
                </c:pt>
                <c:pt idx="112">
                  <c:v>-0.426842313952493</c:v>
                </c:pt>
                <c:pt idx="113">
                  <c:v>-0.426842313952493</c:v>
                </c:pt>
                <c:pt idx="114">
                  <c:v>-0.426842313952493</c:v>
                </c:pt>
                <c:pt idx="115">
                  <c:v>-0.426842313952493</c:v>
                </c:pt>
                <c:pt idx="116">
                  <c:v>-0.426842313952493</c:v>
                </c:pt>
                <c:pt idx="117">
                  <c:v>-0.426842313952493</c:v>
                </c:pt>
                <c:pt idx="118">
                  <c:v>-0.426842313952493</c:v>
                </c:pt>
                <c:pt idx="119">
                  <c:v>-0.426842313952493</c:v>
                </c:pt>
                <c:pt idx="120">
                  <c:v>-0.426842313952493</c:v>
                </c:pt>
                <c:pt idx="121">
                  <c:v>-0.426842313952493</c:v>
                </c:pt>
                <c:pt idx="122">
                  <c:v>-0.426842313952493</c:v>
                </c:pt>
                <c:pt idx="123">
                  <c:v>-0.426842313952493</c:v>
                </c:pt>
                <c:pt idx="124">
                  <c:v>-0.426842313952493</c:v>
                </c:pt>
                <c:pt idx="125">
                  <c:v>-0.426842313952493</c:v>
                </c:pt>
                <c:pt idx="126">
                  <c:v>-0.426842313952493</c:v>
                </c:pt>
                <c:pt idx="127">
                  <c:v>-0.426842313952493</c:v>
                </c:pt>
                <c:pt idx="128">
                  <c:v>-0.426842313952493</c:v>
                </c:pt>
                <c:pt idx="129">
                  <c:v>-0.426842313952493</c:v>
                </c:pt>
                <c:pt idx="130">
                  <c:v>-0.426842313952493</c:v>
                </c:pt>
                <c:pt idx="131">
                  <c:v>-0.426842313952493</c:v>
                </c:pt>
                <c:pt idx="132">
                  <c:v>-0.426842313952493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'독립변수_가공후'!$W$3:$W$135</c:f>
              <c:numCache>
                <c:formatCode>General</c:formatCode>
                <c:ptCount val="133"/>
                <c:pt idx="0">
                  <c:v>-1.14416037053178</c:v>
                </c:pt>
                <c:pt idx="1">
                  <c:v>-0.45358840826366</c:v>
                </c:pt>
                <c:pt idx="2">
                  <c:v>0.00105026255185133</c:v>
                </c:pt>
                <c:pt idx="3">
                  <c:v>0.136238030120452</c:v>
                </c:pt>
                <c:pt idx="4">
                  <c:v>0.0402990726202114</c:v>
                </c:pt>
                <c:pt idx="5">
                  <c:v>-0.135855522019023</c:v>
                </c:pt>
                <c:pt idx="6">
                  <c:v>-0.203244967864918</c:v>
                </c:pt>
                <c:pt idx="7">
                  <c:v>-0.122930779769854</c:v>
                </c:pt>
                <c:pt idx="8">
                  <c:v>-0.133802400788457</c:v>
                </c:pt>
                <c:pt idx="9">
                  <c:v>-0.179062845993488</c:v>
                </c:pt>
                <c:pt idx="10">
                  <c:v>-0.316593399777516</c:v>
                </c:pt>
                <c:pt idx="11">
                  <c:v>-0.441648766891796</c:v>
                </c:pt>
                <c:pt idx="12">
                  <c:v>-0.592421035297878</c:v>
                </c:pt>
                <c:pt idx="13">
                  <c:v>-0.537280432657944</c:v>
                </c:pt>
                <c:pt idx="14">
                  <c:v>-0.302076325708361</c:v>
                </c:pt>
                <c:pt idx="15">
                  <c:v>-0.124203366192621</c:v>
                </c:pt>
                <c:pt idx="16">
                  <c:v>-0.0826946961961347</c:v>
                </c:pt>
                <c:pt idx="17">
                  <c:v>-0.153449532101393</c:v>
                </c:pt>
                <c:pt idx="18">
                  <c:v>-0.17512749822623</c:v>
                </c:pt>
                <c:pt idx="19">
                  <c:v>-0.193740380100851</c:v>
                </c:pt>
                <c:pt idx="20">
                  <c:v>-0.366411286094389</c:v>
                </c:pt>
                <c:pt idx="21">
                  <c:v>-0.701812165665705</c:v>
                </c:pt>
                <c:pt idx="22">
                  <c:v>-0.908054208495204</c:v>
                </c:pt>
                <c:pt idx="23">
                  <c:v>-0.855269022034576</c:v>
                </c:pt>
                <c:pt idx="24">
                  <c:v>-0.496159733685414</c:v>
                </c:pt>
                <c:pt idx="25">
                  <c:v>-0.099394101610859</c:v>
                </c:pt>
                <c:pt idx="26">
                  <c:v>0.138730373969305</c:v>
                </c:pt>
                <c:pt idx="27">
                  <c:v>0.209100371302836</c:v>
                </c:pt>
                <c:pt idx="28">
                  <c:v>0.141614580783396</c:v>
                </c:pt>
                <c:pt idx="29">
                  <c:v>0.123692578283538</c:v>
                </c:pt>
                <c:pt idx="30">
                  <c:v>0.379041023461787</c:v>
                </c:pt>
                <c:pt idx="31">
                  <c:v>0.58801319767159</c:v>
                </c:pt>
                <c:pt idx="32">
                  <c:v>0.392116992329127</c:v>
                </c:pt>
                <c:pt idx="33">
                  <c:v>-0.0999088027352582</c:v>
                </c:pt>
                <c:pt idx="34">
                  <c:v>-0.713552971023234</c:v>
                </c:pt>
                <c:pt idx="35">
                  <c:v>-0.834234355054361</c:v>
                </c:pt>
                <c:pt idx="36">
                  <c:v>-0.575811311026809</c:v>
                </c:pt>
                <c:pt idx="37">
                  <c:v>-0.201333102298136</c:v>
                </c:pt>
                <c:pt idx="38">
                  <c:v>0.160260789907307</c:v>
                </c:pt>
                <c:pt idx="39">
                  <c:v>0.472076626560809</c:v>
                </c:pt>
                <c:pt idx="40">
                  <c:v>0.443049955396614</c:v>
                </c:pt>
                <c:pt idx="41">
                  <c:v>-0.0207646530239868</c:v>
                </c:pt>
                <c:pt idx="42">
                  <c:v>-0.362778528468376</c:v>
                </c:pt>
                <c:pt idx="43">
                  <c:v>-0.802036865041139</c:v>
                </c:pt>
                <c:pt idx="44">
                  <c:v>-1.41869212960584</c:v>
                </c:pt>
                <c:pt idx="45">
                  <c:v>-1.98717368835407</c:v>
                </c:pt>
                <c:pt idx="46">
                  <c:v>-2.28481030550998</c:v>
                </c:pt>
                <c:pt idx="47">
                  <c:v>-1.84343946725744</c:v>
                </c:pt>
                <c:pt idx="48">
                  <c:v>-0.817382158357931</c:v>
                </c:pt>
                <c:pt idx="49">
                  <c:v>-0.159166646109621</c:v>
                </c:pt>
                <c:pt idx="50">
                  <c:v>0.043380040891171</c:v>
                </c:pt>
                <c:pt idx="51">
                  <c:v>-0.192635562045941</c:v>
                </c:pt>
                <c:pt idx="52">
                  <c:v>-0.648870021571093</c:v>
                </c:pt>
                <c:pt idx="53">
                  <c:v>-0.765907495630201</c:v>
                </c:pt>
                <c:pt idx="54">
                  <c:v>-0.312034401509251</c:v>
                </c:pt>
                <c:pt idx="55">
                  <c:v>0.575292213563412</c:v>
                </c:pt>
                <c:pt idx="56">
                  <c:v>1.22280059944049</c:v>
                </c:pt>
                <c:pt idx="57">
                  <c:v>1.41141478079781</c:v>
                </c:pt>
                <c:pt idx="58">
                  <c:v>1.74012730145111</c:v>
                </c:pt>
                <c:pt idx="59">
                  <c:v>2.34256586427753</c:v>
                </c:pt>
                <c:pt idx="60">
                  <c:v>3.33674625381569</c:v>
                </c:pt>
                <c:pt idx="61">
                  <c:v>3.32831307772557</c:v>
                </c:pt>
                <c:pt idx="62">
                  <c:v>2.55806016239311</c:v>
                </c:pt>
                <c:pt idx="63">
                  <c:v>1.34725784357144</c:v>
                </c:pt>
                <c:pt idx="64">
                  <c:v>0.216759221772136</c:v>
                </c:pt>
                <c:pt idx="65">
                  <c:v>-0.858310553928142</c:v>
                </c:pt>
                <c:pt idx="66">
                  <c:v>-1.30026074212175</c:v>
                </c:pt>
                <c:pt idx="67">
                  <c:v>-1.168670921242</c:v>
                </c:pt>
                <c:pt idx="68">
                  <c:v>-1.22567679004524</c:v>
                </c:pt>
                <c:pt idx="69">
                  <c:v>-1.32547039229906</c:v>
                </c:pt>
                <c:pt idx="70">
                  <c:v>-1.39164936506968</c:v>
                </c:pt>
                <c:pt idx="71">
                  <c:v>-0.956257432664763</c:v>
                </c:pt>
                <c:pt idx="72">
                  <c:v>0.158619427169464</c:v>
                </c:pt>
                <c:pt idx="73">
                  <c:v>1.04681745434466</c:v>
                </c:pt>
                <c:pt idx="74">
                  <c:v>1.61074045593724</c:v>
                </c:pt>
                <c:pt idx="75">
                  <c:v>1.56172941101771</c:v>
                </c:pt>
                <c:pt idx="76">
                  <c:v>1.06545469517632</c:v>
                </c:pt>
                <c:pt idx="77">
                  <c:v>0.1867842137024</c:v>
                </c:pt>
                <c:pt idx="78">
                  <c:v>-0.315237888311431</c:v>
                </c:pt>
                <c:pt idx="79">
                  <c:v>-0.222755729972273</c:v>
                </c:pt>
                <c:pt idx="80">
                  <c:v>-0.457894028402048</c:v>
                </c:pt>
                <c:pt idx="81">
                  <c:v>-0.952339864501984</c:v>
                </c:pt>
                <c:pt idx="82">
                  <c:v>-1.01298834865899</c:v>
                </c:pt>
                <c:pt idx="83">
                  <c:v>-1.00825143324099</c:v>
                </c:pt>
                <c:pt idx="84">
                  <c:v>-0.758654841962363</c:v>
                </c:pt>
                <c:pt idx="85">
                  <c:v>-0.438764574702009</c:v>
                </c:pt>
                <c:pt idx="86">
                  <c:v>-0.309533305705943</c:v>
                </c:pt>
                <c:pt idx="87">
                  <c:v>-0.471008156898801</c:v>
                </c:pt>
                <c:pt idx="88">
                  <c:v>-0.454538956263315</c:v>
                </c:pt>
                <c:pt idx="89">
                  <c:v>-0.46165537536638</c:v>
                </c:pt>
                <c:pt idx="90">
                  <c:v>-0.700541138988613</c:v>
                </c:pt>
                <c:pt idx="91">
                  <c:v>-0.506061049534254</c:v>
                </c:pt>
                <c:pt idx="92">
                  <c:v>-0.451396491975023</c:v>
                </c:pt>
                <c:pt idx="93">
                  <c:v>-0.81916159781588</c:v>
                </c:pt>
                <c:pt idx="94">
                  <c:v>-1.04097015709783</c:v>
                </c:pt>
                <c:pt idx="95">
                  <c:v>-0.753205047776502</c:v>
                </c:pt>
                <c:pt idx="96">
                  <c:v>0.272465108675003</c:v>
                </c:pt>
                <c:pt idx="97">
                  <c:v>0.938388755155889</c:v>
                </c:pt>
                <c:pt idx="98">
                  <c:v>1.18119979597706</c:v>
                </c:pt>
                <c:pt idx="99">
                  <c:v>1.15675269590155</c:v>
                </c:pt>
                <c:pt idx="100">
                  <c:v>0.849276897140342</c:v>
                </c:pt>
                <c:pt idx="101">
                  <c:v>0.19405110775506</c:v>
                </c:pt>
                <c:pt idx="102">
                  <c:v>-0.120689852565576</c:v>
                </c:pt>
                <c:pt idx="103">
                  <c:v>-0.194783706539076</c:v>
                </c:pt>
                <c:pt idx="104">
                  <c:v>-0.359790287205499</c:v>
                </c:pt>
                <c:pt idx="105">
                  <c:v>-0.656528274660514</c:v>
                </c:pt>
                <c:pt idx="106">
                  <c:v>-0.839558463591486</c:v>
                </c:pt>
                <c:pt idx="107">
                  <c:v>-0.390009750914428</c:v>
                </c:pt>
                <c:pt idx="108">
                  <c:v>0.483688938937778</c:v>
                </c:pt>
                <c:pt idx="109">
                  <c:v>1.16387202715646</c:v>
                </c:pt>
                <c:pt idx="110">
                  <c:v>1.43115357680117</c:v>
                </c:pt>
                <c:pt idx="111">
                  <c:v>1.38583142241239</c:v>
                </c:pt>
                <c:pt idx="112">
                  <c:v>0.721425803602091</c:v>
                </c:pt>
                <c:pt idx="113">
                  <c:v>0.0236727766047116</c:v>
                </c:pt>
                <c:pt idx="114">
                  <c:v>-0.188416704962467</c:v>
                </c:pt>
                <c:pt idx="115">
                  <c:v>-0.487335941220187</c:v>
                </c:pt>
                <c:pt idx="116">
                  <c:v>-0.7431017333847</c:v>
                </c:pt>
                <c:pt idx="117">
                  <c:v>-1.13119550434243</c:v>
                </c:pt>
                <c:pt idx="118">
                  <c:v>-1.37240563969817</c:v>
                </c:pt>
                <c:pt idx="119">
                  <c:v>-1.10886946385768</c:v>
                </c:pt>
                <c:pt idx="120">
                  <c:v>-0.21382103462145</c:v>
                </c:pt>
                <c:pt idx="121">
                  <c:v>0.678254541743937</c:v>
                </c:pt>
                <c:pt idx="122">
                  <c:v>0.954370730999483</c:v>
                </c:pt>
                <c:pt idx="123">
                  <c:v>0.734476996336057</c:v>
                </c:pt>
                <c:pt idx="124">
                  <c:v>0.303621150732384</c:v>
                </c:pt>
                <c:pt idx="125">
                  <c:v>0.0383035112153562</c:v>
                </c:pt>
                <c:pt idx="126">
                  <c:v>0.390266996679344</c:v>
                </c:pt>
                <c:pt idx="127">
                  <c:v>0.87596929361322</c:v>
                </c:pt>
                <c:pt idx="128">
                  <c:v>1.26011114001767</c:v>
                </c:pt>
                <c:pt idx="129">
                  <c:v>1.19192507433104</c:v>
                </c:pt>
                <c:pt idx="130">
                  <c:v>1.48947921035464</c:v>
                </c:pt>
                <c:pt idx="131">
                  <c:v>2.14627895178926</c:v>
                </c:pt>
                <c:pt idx="132">
                  <c:v>3.08429087676168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'독립변수_가공후'!$CI$3:$CI$135</c:f>
              <c:numCache>
                <c:formatCode>General</c:formatCode>
                <c:ptCount val="133"/>
                <c:pt idx="0">
                  <c:v>0.729256519242471</c:v>
                </c:pt>
                <c:pt idx="1">
                  <c:v>0.729256519242471</c:v>
                </c:pt>
                <c:pt idx="2">
                  <c:v>0.729256519242471</c:v>
                </c:pt>
                <c:pt idx="3">
                  <c:v>0.729256519242471</c:v>
                </c:pt>
                <c:pt idx="4">
                  <c:v>0.729256519242471</c:v>
                </c:pt>
                <c:pt idx="5">
                  <c:v>0.729256519242471</c:v>
                </c:pt>
                <c:pt idx="6">
                  <c:v>0.729256519242471</c:v>
                </c:pt>
                <c:pt idx="7">
                  <c:v>0.729256519242471</c:v>
                </c:pt>
                <c:pt idx="8">
                  <c:v>0.729256519242471</c:v>
                </c:pt>
                <c:pt idx="9">
                  <c:v>0.729256519242471</c:v>
                </c:pt>
                <c:pt idx="10">
                  <c:v>0.729256519242471</c:v>
                </c:pt>
                <c:pt idx="11">
                  <c:v>0.729256519242471</c:v>
                </c:pt>
                <c:pt idx="12">
                  <c:v>0.729256519242471</c:v>
                </c:pt>
                <c:pt idx="13">
                  <c:v>0.729256519242471</c:v>
                </c:pt>
                <c:pt idx="14">
                  <c:v>0.729256519242471</c:v>
                </c:pt>
                <c:pt idx="15">
                  <c:v>0.729256519242471</c:v>
                </c:pt>
                <c:pt idx="16">
                  <c:v>0.729256519242471</c:v>
                </c:pt>
                <c:pt idx="17">
                  <c:v>0.729256519242471</c:v>
                </c:pt>
                <c:pt idx="18">
                  <c:v>0.729256519242471</c:v>
                </c:pt>
                <c:pt idx="19">
                  <c:v>0.729256519242471</c:v>
                </c:pt>
                <c:pt idx="20">
                  <c:v>0.729256519242471</c:v>
                </c:pt>
                <c:pt idx="21">
                  <c:v>0.729256519242471</c:v>
                </c:pt>
                <c:pt idx="22">
                  <c:v>0.729256519242471</c:v>
                </c:pt>
                <c:pt idx="23">
                  <c:v>0.729256519242471</c:v>
                </c:pt>
                <c:pt idx="24">
                  <c:v>0.729256519242471</c:v>
                </c:pt>
                <c:pt idx="25">
                  <c:v>0.729256519242471</c:v>
                </c:pt>
                <c:pt idx="26">
                  <c:v>0.729256519242471</c:v>
                </c:pt>
                <c:pt idx="27">
                  <c:v>0.729256519242471</c:v>
                </c:pt>
                <c:pt idx="28">
                  <c:v>0.729256519242471</c:v>
                </c:pt>
                <c:pt idx="29">
                  <c:v>0.729256519242471</c:v>
                </c:pt>
                <c:pt idx="30">
                  <c:v>0.729256519242471</c:v>
                </c:pt>
                <c:pt idx="31">
                  <c:v>0.729256519242471</c:v>
                </c:pt>
                <c:pt idx="32">
                  <c:v>0.729256519242471</c:v>
                </c:pt>
                <c:pt idx="33">
                  <c:v>0.729256519242471</c:v>
                </c:pt>
                <c:pt idx="34">
                  <c:v>0.729256519242471</c:v>
                </c:pt>
                <c:pt idx="35">
                  <c:v>0.729256519242471</c:v>
                </c:pt>
                <c:pt idx="36">
                  <c:v>0.729256519242471</c:v>
                </c:pt>
                <c:pt idx="37">
                  <c:v>0.729256519242471</c:v>
                </c:pt>
                <c:pt idx="38">
                  <c:v>0.729256519242471</c:v>
                </c:pt>
                <c:pt idx="39">
                  <c:v>0.729256519242471</c:v>
                </c:pt>
                <c:pt idx="40">
                  <c:v>0.729256519242471</c:v>
                </c:pt>
                <c:pt idx="41">
                  <c:v>0.729256519242471</c:v>
                </c:pt>
                <c:pt idx="42">
                  <c:v>0.729256519242471</c:v>
                </c:pt>
                <c:pt idx="43">
                  <c:v>0.729256519242471</c:v>
                </c:pt>
                <c:pt idx="44">
                  <c:v>0.729256519242471</c:v>
                </c:pt>
                <c:pt idx="45">
                  <c:v>0.729256519242471</c:v>
                </c:pt>
                <c:pt idx="46">
                  <c:v>0.729256519242471</c:v>
                </c:pt>
                <c:pt idx="47">
                  <c:v>0.729256519242471</c:v>
                </c:pt>
                <c:pt idx="48">
                  <c:v>0.729256519242471</c:v>
                </c:pt>
                <c:pt idx="49">
                  <c:v>0.729256519242471</c:v>
                </c:pt>
                <c:pt idx="50">
                  <c:v>0.729256519242471</c:v>
                </c:pt>
                <c:pt idx="51">
                  <c:v>0.729256519242471</c:v>
                </c:pt>
                <c:pt idx="52">
                  <c:v>0.729256519242471</c:v>
                </c:pt>
                <c:pt idx="53">
                  <c:v>0.729256519242471</c:v>
                </c:pt>
                <c:pt idx="54">
                  <c:v>0.729256519242471</c:v>
                </c:pt>
                <c:pt idx="55">
                  <c:v>0.729256519242471</c:v>
                </c:pt>
                <c:pt idx="56">
                  <c:v>0.729256519242471</c:v>
                </c:pt>
                <c:pt idx="57">
                  <c:v>0.729256519242471</c:v>
                </c:pt>
                <c:pt idx="58">
                  <c:v>0.729256519242471</c:v>
                </c:pt>
                <c:pt idx="59">
                  <c:v>0.729256519242471</c:v>
                </c:pt>
                <c:pt idx="60">
                  <c:v>0.729256519242471</c:v>
                </c:pt>
                <c:pt idx="61">
                  <c:v>0.729256519242471</c:v>
                </c:pt>
                <c:pt idx="62">
                  <c:v>0.729256519242471</c:v>
                </c:pt>
                <c:pt idx="63">
                  <c:v>0.729256519242471</c:v>
                </c:pt>
                <c:pt idx="64">
                  <c:v>0.729256519242471</c:v>
                </c:pt>
                <c:pt idx="65">
                  <c:v>0.729256519242471</c:v>
                </c:pt>
                <c:pt idx="66">
                  <c:v>0.729256519242471</c:v>
                </c:pt>
                <c:pt idx="67">
                  <c:v>0.729256519242471</c:v>
                </c:pt>
                <c:pt idx="68">
                  <c:v>0.729256519242471</c:v>
                </c:pt>
                <c:pt idx="69">
                  <c:v>0.729256519242471</c:v>
                </c:pt>
                <c:pt idx="70">
                  <c:v>0.729256519242471</c:v>
                </c:pt>
                <c:pt idx="71">
                  <c:v>0.729256519242471</c:v>
                </c:pt>
                <c:pt idx="72">
                  <c:v>0.729256519242471</c:v>
                </c:pt>
                <c:pt idx="73">
                  <c:v>0.729256519242471</c:v>
                </c:pt>
                <c:pt idx="74">
                  <c:v>0.729256519242471</c:v>
                </c:pt>
                <c:pt idx="75">
                  <c:v>0.729256519242471</c:v>
                </c:pt>
                <c:pt idx="76">
                  <c:v>0.729256519242471</c:v>
                </c:pt>
                <c:pt idx="77">
                  <c:v>0.729256519242471</c:v>
                </c:pt>
                <c:pt idx="78">
                  <c:v>0.729256519242471</c:v>
                </c:pt>
                <c:pt idx="79">
                  <c:v>0.729256519242471</c:v>
                </c:pt>
                <c:pt idx="80">
                  <c:v>0.729256519242471</c:v>
                </c:pt>
                <c:pt idx="81">
                  <c:v>0.729256519242471</c:v>
                </c:pt>
                <c:pt idx="82">
                  <c:v>0.729256519242471</c:v>
                </c:pt>
                <c:pt idx="83">
                  <c:v>0.729256519242471</c:v>
                </c:pt>
                <c:pt idx="84">
                  <c:v>0.729256519242471</c:v>
                </c:pt>
                <c:pt idx="85">
                  <c:v>0.729256519242471</c:v>
                </c:pt>
                <c:pt idx="86">
                  <c:v>0.729256519242471</c:v>
                </c:pt>
                <c:pt idx="87">
                  <c:v>0.729256519242471</c:v>
                </c:pt>
                <c:pt idx="88">
                  <c:v>0.729256519242471</c:v>
                </c:pt>
                <c:pt idx="89">
                  <c:v>0.729256519242471</c:v>
                </c:pt>
                <c:pt idx="90">
                  <c:v>0.729256519242471</c:v>
                </c:pt>
                <c:pt idx="91">
                  <c:v>0.729256519242471</c:v>
                </c:pt>
                <c:pt idx="92">
                  <c:v>0.729256519242471</c:v>
                </c:pt>
                <c:pt idx="93">
                  <c:v>0.729256519242471</c:v>
                </c:pt>
                <c:pt idx="94">
                  <c:v>0.729256519242471</c:v>
                </c:pt>
                <c:pt idx="95">
                  <c:v>0.729256519242471</c:v>
                </c:pt>
                <c:pt idx="96">
                  <c:v>0.729256519242471</c:v>
                </c:pt>
                <c:pt idx="97">
                  <c:v>0.729256519242471</c:v>
                </c:pt>
                <c:pt idx="98">
                  <c:v>0.729256519242471</c:v>
                </c:pt>
                <c:pt idx="99">
                  <c:v>0.729256519242471</c:v>
                </c:pt>
                <c:pt idx="100">
                  <c:v>0.729256519242471</c:v>
                </c:pt>
                <c:pt idx="101">
                  <c:v>0.729256519242471</c:v>
                </c:pt>
                <c:pt idx="102">
                  <c:v>0.729256519242471</c:v>
                </c:pt>
                <c:pt idx="103">
                  <c:v>0.729256519242471</c:v>
                </c:pt>
                <c:pt idx="104">
                  <c:v>0.729256519242471</c:v>
                </c:pt>
                <c:pt idx="105">
                  <c:v>0.729256519242471</c:v>
                </c:pt>
                <c:pt idx="106">
                  <c:v>0.729256519242471</c:v>
                </c:pt>
                <c:pt idx="107">
                  <c:v>0.729256519242471</c:v>
                </c:pt>
                <c:pt idx="108">
                  <c:v>0.729256519242471</c:v>
                </c:pt>
                <c:pt idx="109">
                  <c:v>0.729256519242471</c:v>
                </c:pt>
                <c:pt idx="110">
                  <c:v>0.729256519242471</c:v>
                </c:pt>
                <c:pt idx="111">
                  <c:v>0.729256519242471</c:v>
                </c:pt>
                <c:pt idx="112">
                  <c:v>0.729256519242471</c:v>
                </c:pt>
                <c:pt idx="113">
                  <c:v>0.729256519242471</c:v>
                </c:pt>
                <c:pt idx="114">
                  <c:v>0.729256519242471</c:v>
                </c:pt>
                <c:pt idx="115">
                  <c:v>0.729256519242471</c:v>
                </c:pt>
                <c:pt idx="116">
                  <c:v>0.729256519242471</c:v>
                </c:pt>
                <c:pt idx="117">
                  <c:v>0.729256519242471</c:v>
                </c:pt>
                <c:pt idx="118">
                  <c:v>0.729256519242471</c:v>
                </c:pt>
                <c:pt idx="119">
                  <c:v>0.729256519242471</c:v>
                </c:pt>
                <c:pt idx="120">
                  <c:v>0.729256519242471</c:v>
                </c:pt>
                <c:pt idx="121">
                  <c:v>0.729256519242471</c:v>
                </c:pt>
                <c:pt idx="122">
                  <c:v>0.729256519242471</c:v>
                </c:pt>
                <c:pt idx="123">
                  <c:v>0.729256519242471</c:v>
                </c:pt>
                <c:pt idx="124">
                  <c:v>0.729256519242471</c:v>
                </c:pt>
                <c:pt idx="125">
                  <c:v>0.729256519242471</c:v>
                </c:pt>
                <c:pt idx="126">
                  <c:v>0.729256519242471</c:v>
                </c:pt>
                <c:pt idx="127">
                  <c:v>0.729256519242471</c:v>
                </c:pt>
                <c:pt idx="128">
                  <c:v>0.729256519242471</c:v>
                </c:pt>
                <c:pt idx="129">
                  <c:v>0.729256519242471</c:v>
                </c:pt>
                <c:pt idx="130">
                  <c:v>0.729256519242471</c:v>
                </c:pt>
                <c:pt idx="131">
                  <c:v>0.729256519242471</c:v>
                </c:pt>
                <c:pt idx="132">
                  <c:v>0.729256519242471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'독립변수_가공후'!$X$3:$X$135</c:f>
              <c:numCache>
                <c:formatCode>General</c:formatCode>
                <c:ptCount val="133"/>
                <c:pt idx="0">
                  <c:v>0.756787566011369</c:v>
                </c:pt>
                <c:pt idx="1">
                  <c:v>0.754366243906301</c:v>
                </c:pt>
                <c:pt idx="2">
                  <c:v>0.751249967189901</c:v>
                </c:pt>
                <c:pt idx="3">
                  <c:v>0.745964346310212</c:v>
                </c:pt>
                <c:pt idx="4">
                  <c:v>0.721858799513364</c:v>
                </c:pt>
                <c:pt idx="5">
                  <c:v>0.672815508489303</c:v>
                </c:pt>
                <c:pt idx="6">
                  <c:v>0.587887922629747</c:v>
                </c:pt>
                <c:pt idx="7">
                  <c:v>0.455268817833403</c:v>
                </c:pt>
                <c:pt idx="8">
                  <c:v>0.272047171861763</c:v>
                </c:pt>
                <c:pt idx="9">
                  <c:v>0.0470084122464658</c:v>
                </c:pt>
                <c:pt idx="10">
                  <c:v>-0.184774452451029</c:v>
                </c:pt>
                <c:pt idx="11">
                  <c:v>-0.389602877317365</c:v>
                </c:pt>
                <c:pt idx="12">
                  <c:v>-0.550205436833906</c:v>
                </c:pt>
                <c:pt idx="13">
                  <c:v>-0.657290289047587</c:v>
                </c:pt>
                <c:pt idx="14">
                  <c:v>-0.708485651725287</c:v>
                </c:pt>
                <c:pt idx="15">
                  <c:v>-0.711810629616437</c:v>
                </c:pt>
                <c:pt idx="16">
                  <c:v>-0.677286610331992</c:v>
                </c:pt>
                <c:pt idx="17">
                  <c:v>-0.624882367941674</c:v>
                </c:pt>
                <c:pt idx="18">
                  <c:v>-0.579749231308947</c:v>
                </c:pt>
                <c:pt idx="19">
                  <c:v>-0.552240489905348</c:v>
                </c:pt>
                <c:pt idx="20">
                  <c:v>-0.557867946891767</c:v>
                </c:pt>
                <c:pt idx="21">
                  <c:v>-0.612306922022956</c:v>
                </c:pt>
                <c:pt idx="22">
                  <c:v>-0.714776527303238</c:v>
                </c:pt>
                <c:pt idx="23">
                  <c:v>-0.847173470597856</c:v>
                </c:pt>
                <c:pt idx="24">
                  <c:v>-0.980219981522071</c:v>
                </c:pt>
                <c:pt idx="25">
                  <c:v>-1.09546334161755</c:v>
                </c:pt>
                <c:pt idx="26">
                  <c:v>-1.18792551072334</c:v>
                </c:pt>
                <c:pt idx="27">
                  <c:v>-1.24995543432555</c:v>
                </c:pt>
                <c:pt idx="28">
                  <c:v>-1.28158897590794</c:v>
                </c:pt>
                <c:pt idx="29">
                  <c:v>-1.2967184745953</c:v>
                </c:pt>
                <c:pt idx="30">
                  <c:v>-1.30686688267956</c:v>
                </c:pt>
                <c:pt idx="31">
                  <c:v>-1.32443200664964</c:v>
                </c:pt>
                <c:pt idx="32">
                  <c:v>-1.35164064638356</c:v>
                </c:pt>
                <c:pt idx="33">
                  <c:v>-1.38547620220867</c:v>
                </c:pt>
                <c:pt idx="34">
                  <c:v>-1.4144355725691</c:v>
                </c:pt>
                <c:pt idx="35">
                  <c:v>-1.43223423988894</c:v>
                </c:pt>
                <c:pt idx="36">
                  <c:v>-1.44485080184632</c:v>
                </c:pt>
                <c:pt idx="37">
                  <c:v>-1.45867726321543</c:v>
                </c:pt>
                <c:pt idx="38">
                  <c:v>-1.4786290230845</c:v>
                </c:pt>
                <c:pt idx="39">
                  <c:v>-1.50084305272519</c:v>
                </c:pt>
                <c:pt idx="40">
                  <c:v>-1.52184686965461</c:v>
                </c:pt>
                <c:pt idx="41">
                  <c:v>-1.53974060628978</c:v>
                </c:pt>
                <c:pt idx="42">
                  <c:v>-1.55170699022044</c:v>
                </c:pt>
                <c:pt idx="43">
                  <c:v>-1.56120851382666</c:v>
                </c:pt>
                <c:pt idx="44">
                  <c:v>-1.56260275095371</c:v>
                </c:pt>
                <c:pt idx="45">
                  <c:v>-1.54151555009926</c:v>
                </c:pt>
                <c:pt idx="46">
                  <c:v>-1.49040748798479</c:v>
                </c:pt>
                <c:pt idx="47">
                  <c:v>-1.40962121753417</c:v>
                </c:pt>
                <c:pt idx="48">
                  <c:v>-1.29990653844811</c:v>
                </c:pt>
                <c:pt idx="49">
                  <c:v>-1.15896697236824</c:v>
                </c:pt>
                <c:pt idx="50">
                  <c:v>-0.990240430427931</c:v>
                </c:pt>
                <c:pt idx="51">
                  <c:v>-0.783617468747059</c:v>
                </c:pt>
                <c:pt idx="52">
                  <c:v>-0.525859524519008</c:v>
                </c:pt>
                <c:pt idx="53">
                  <c:v>-0.173731636582279</c:v>
                </c:pt>
                <c:pt idx="54">
                  <c:v>0.313134714157319</c:v>
                </c:pt>
                <c:pt idx="55">
                  <c:v>0.927396830841212</c:v>
                </c:pt>
                <c:pt idx="56">
                  <c:v>1.58642827573448</c:v>
                </c:pt>
                <c:pt idx="57">
                  <c:v>2.15435303057637</c:v>
                </c:pt>
                <c:pt idx="58">
                  <c:v>2.55812922667712</c:v>
                </c:pt>
                <c:pt idx="59">
                  <c:v>2.79631485857176</c:v>
                </c:pt>
                <c:pt idx="60">
                  <c:v>2.88161025541239</c:v>
                </c:pt>
                <c:pt idx="61">
                  <c:v>2.79236503669898</c:v>
                </c:pt>
                <c:pt idx="62">
                  <c:v>2.54317214515386</c:v>
                </c:pt>
                <c:pt idx="63">
                  <c:v>2.22465701630896</c:v>
                </c:pt>
                <c:pt idx="64">
                  <c:v>1.91441772880173</c:v>
                </c:pt>
                <c:pt idx="65">
                  <c:v>1.63415675620826</c:v>
                </c:pt>
                <c:pt idx="66">
                  <c:v>1.37897264387567</c:v>
                </c:pt>
                <c:pt idx="67">
                  <c:v>1.147868399451</c:v>
                </c:pt>
                <c:pt idx="68">
                  <c:v>0.944999393674019</c:v>
                </c:pt>
                <c:pt idx="69">
                  <c:v>0.784520913868029</c:v>
                </c:pt>
                <c:pt idx="70">
                  <c:v>0.669199551226218</c:v>
                </c:pt>
                <c:pt idx="71">
                  <c:v>0.596006505063467</c:v>
                </c:pt>
                <c:pt idx="72">
                  <c:v>0.5697580357716</c:v>
                </c:pt>
                <c:pt idx="73">
                  <c:v>0.584204678674267</c:v>
                </c:pt>
                <c:pt idx="74">
                  <c:v>0.641992088484015</c:v>
                </c:pt>
                <c:pt idx="75">
                  <c:v>0.73476120036797</c:v>
                </c:pt>
                <c:pt idx="76">
                  <c:v>0.81788103791824</c:v>
                </c:pt>
                <c:pt idx="77">
                  <c:v>0.844830435218265</c:v>
                </c:pt>
                <c:pt idx="78">
                  <c:v>0.805612338383704</c:v>
                </c:pt>
                <c:pt idx="79">
                  <c:v>0.7192856338065</c:v>
                </c:pt>
                <c:pt idx="80">
                  <c:v>0.611896724643964</c:v>
                </c:pt>
                <c:pt idx="81">
                  <c:v>0.512856210470465</c:v>
                </c:pt>
                <c:pt idx="82">
                  <c:v>0.424328782524191</c:v>
                </c:pt>
                <c:pt idx="83">
                  <c:v>0.333754067077331</c:v>
                </c:pt>
                <c:pt idx="84">
                  <c:v>0.242962064698406</c:v>
                </c:pt>
                <c:pt idx="85">
                  <c:v>0.151146514786321</c:v>
                </c:pt>
                <c:pt idx="86">
                  <c:v>0.0621118953270794</c:v>
                </c:pt>
                <c:pt idx="87">
                  <c:v>-0.00245947037118526</c:v>
                </c:pt>
                <c:pt idx="88">
                  <c:v>-0.0279017528062043</c:v>
                </c:pt>
                <c:pt idx="89">
                  <c:v>-0.00324361838928534</c:v>
                </c:pt>
                <c:pt idx="90">
                  <c:v>0.0791874369118706</c:v>
                </c:pt>
                <c:pt idx="91">
                  <c:v>0.200634315547019</c:v>
                </c:pt>
                <c:pt idx="92">
                  <c:v>0.320640688166206</c:v>
                </c:pt>
                <c:pt idx="93">
                  <c:v>0.408038809017369</c:v>
                </c:pt>
                <c:pt idx="94">
                  <c:v>0.463911892062444</c:v>
                </c:pt>
                <c:pt idx="95">
                  <c:v>0.490898456686404</c:v>
                </c:pt>
                <c:pt idx="96">
                  <c:v>0.501976445733317</c:v>
                </c:pt>
                <c:pt idx="97">
                  <c:v>0.516241611124464</c:v>
                </c:pt>
                <c:pt idx="98">
                  <c:v>0.53644090642268</c:v>
                </c:pt>
                <c:pt idx="99">
                  <c:v>0.549973116255197</c:v>
                </c:pt>
                <c:pt idx="100">
                  <c:v>0.536024044279017</c:v>
                </c:pt>
                <c:pt idx="101">
                  <c:v>0.481978698365474</c:v>
                </c:pt>
                <c:pt idx="102">
                  <c:v>0.395483452570414</c:v>
                </c:pt>
                <c:pt idx="103">
                  <c:v>0.288834426861745</c:v>
                </c:pt>
                <c:pt idx="104">
                  <c:v>0.176547528428735</c:v>
                </c:pt>
                <c:pt idx="105">
                  <c:v>0.0794589262843535</c:v>
                </c:pt>
                <c:pt idx="106">
                  <c:v>0.0190142157047034</c:v>
                </c:pt>
                <c:pt idx="107">
                  <c:v>0.00855333179292473</c:v>
                </c:pt>
                <c:pt idx="108">
                  <c:v>0.0493464011652282</c:v>
                </c:pt>
                <c:pt idx="109">
                  <c:v>0.120611223073439</c:v>
                </c:pt>
                <c:pt idx="110">
                  <c:v>0.195674637979588</c:v>
                </c:pt>
                <c:pt idx="111">
                  <c:v>0.249573603716519</c:v>
                </c:pt>
                <c:pt idx="112">
                  <c:v>0.270187694803631</c:v>
                </c:pt>
                <c:pt idx="113">
                  <c:v>0.242251431013163</c:v>
                </c:pt>
                <c:pt idx="114">
                  <c:v>0.168589425993238</c:v>
                </c:pt>
                <c:pt idx="115">
                  <c:v>0.0653354692446372</c:v>
                </c:pt>
                <c:pt idx="116">
                  <c:v>-0.0404344409646231</c:v>
                </c:pt>
                <c:pt idx="117">
                  <c:v>-0.128497177847843</c:v>
                </c:pt>
                <c:pt idx="118">
                  <c:v>-0.194415682329505</c:v>
                </c:pt>
                <c:pt idx="119">
                  <c:v>-0.244502259367255</c:v>
                </c:pt>
                <c:pt idx="120">
                  <c:v>-0.295071013263781</c:v>
                </c:pt>
                <c:pt idx="121">
                  <c:v>-0.359756595356278</c:v>
                </c:pt>
                <c:pt idx="122">
                  <c:v>-0.438240205303155</c:v>
                </c:pt>
                <c:pt idx="123">
                  <c:v>-0.510174277789749</c:v>
                </c:pt>
                <c:pt idx="124">
                  <c:v>-0.552327147130471</c:v>
                </c:pt>
                <c:pt idx="125">
                  <c:v>-0.549960424682639</c:v>
                </c:pt>
                <c:pt idx="126">
                  <c:v>-0.497959109119936</c:v>
                </c:pt>
                <c:pt idx="127">
                  <c:v>-0.400528935093619</c:v>
                </c:pt>
                <c:pt idx="128">
                  <c:v>-0.271238665377998</c:v>
                </c:pt>
                <c:pt idx="129">
                  <c:v>-0.13528158342586</c:v>
                </c:pt>
                <c:pt idx="130">
                  <c:v>-0.0167398555884161</c:v>
                </c:pt>
                <c:pt idx="131">
                  <c:v>0.0808693238525595</c:v>
                </c:pt>
                <c:pt idx="132">
                  <c:v>0.171497825600473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'독립변수_가공후'!$CJ$3:$CJ$135</c:f>
              <c:numCache>
                <c:formatCode>General</c:formatCode>
                <c:ptCount val="133"/>
                <c:pt idx="0">
                  <c:v>0.288409046030268</c:v>
                </c:pt>
                <c:pt idx="1">
                  <c:v>0.288409046030268</c:v>
                </c:pt>
                <c:pt idx="2">
                  <c:v>0.288409046030268</c:v>
                </c:pt>
                <c:pt idx="3">
                  <c:v>0.288409046030268</c:v>
                </c:pt>
                <c:pt idx="4">
                  <c:v>0.288409046030268</c:v>
                </c:pt>
                <c:pt idx="5">
                  <c:v>0.288409046030268</c:v>
                </c:pt>
                <c:pt idx="6">
                  <c:v>0.288409046030268</c:v>
                </c:pt>
                <c:pt idx="7">
                  <c:v>0.288409046030268</c:v>
                </c:pt>
                <c:pt idx="8">
                  <c:v>0.288409046030268</c:v>
                </c:pt>
                <c:pt idx="9">
                  <c:v>0.288409046030268</c:v>
                </c:pt>
                <c:pt idx="10">
                  <c:v>0.288409046030268</c:v>
                </c:pt>
                <c:pt idx="11">
                  <c:v>0.288409046030268</c:v>
                </c:pt>
                <c:pt idx="12">
                  <c:v>0.288409046030268</c:v>
                </c:pt>
                <c:pt idx="13">
                  <c:v>0.288409046030268</c:v>
                </c:pt>
                <c:pt idx="14">
                  <c:v>0.288409046030268</c:v>
                </c:pt>
                <c:pt idx="15">
                  <c:v>0.288409046030268</c:v>
                </c:pt>
                <c:pt idx="16">
                  <c:v>0.288409046030268</c:v>
                </c:pt>
                <c:pt idx="17">
                  <c:v>0.288409046030268</c:v>
                </c:pt>
                <c:pt idx="18">
                  <c:v>0.288409046030268</c:v>
                </c:pt>
                <c:pt idx="19">
                  <c:v>0.288409046030268</c:v>
                </c:pt>
                <c:pt idx="20">
                  <c:v>0.288409046030268</c:v>
                </c:pt>
                <c:pt idx="21">
                  <c:v>0.288409046030268</c:v>
                </c:pt>
                <c:pt idx="22">
                  <c:v>0.288409046030268</c:v>
                </c:pt>
                <c:pt idx="23">
                  <c:v>0.288409046030268</c:v>
                </c:pt>
                <c:pt idx="24">
                  <c:v>0.288409046030268</c:v>
                </c:pt>
                <c:pt idx="25">
                  <c:v>0.288409046030268</c:v>
                </c:pt>
                <c:pt idx="26">
                  <c:v>0.288409046030268</c:v>
                </c:pt>
                <c:pt idx="27">
                  <c:v>0.288409046030268</c:v>
                </c:pt>
                <c:pt idx="28">
                  <c:v>0.288409046030268</c:v>
                </c:pt>
                <c:pt idx="29">
                  <c:v>0.288409046030268</c:v>
                </c:pt>
                <c:pt idx="30">
                  <c:v>0.288409046030268</c:v>
                </c:pt>
                <c:pt idx="31">
                  <c:v>0.288409046030268</c:v>
                </c:pt>
                <c:pt idx="32">
                  <c:v>0.288409046030268</c:v>
                </c:pt>
                <c:pt idx="33">
                  <c:v>0.288409046030268</c:v>
                </c:pt>
                <c:pt idx="34">
                  <c:v>0.288409046030268</c:v>
                </c:pt>
                <c:pt idx="35">
                  <c:v>0.288409046030268</c:v>
                </c:pt>
                <c:pt idx="36">
                  <c:v>0.288409046030268</c:v>
                </c:pt>
                <c:pt idx="37">
                  <c:v>0.288409046030268</c:v>
                </c:pt>
                <c:pt idx="38">
                  <c:v>0.288409046030268</c:v>
                </c:pt>
                <c:pt idx="39">
                  <c:v>0.288409046030268</c:v>
                </c:pt>
                <c:pt idx="40">
                  <c:v>0.288409046030268</c:v>
                </c:pt>
                <c:pt idx="41">
                  <c:v>0.288409046030268</c:v>
                </c:pt>
                <c:pt idx="42">
                  <c:v>0.288409046030268</c:v>
                </c:pt>
                <c:pt idx="43">
                  <c:v>0.288409046030268</c:v>
                </c:pt>
                <c:pt idx="44">
                  <c:v>0.288409046030268</c:v>
                </c:pt>
                <c:pt idx="45">
                  <c:v>0.288409046030268</c:v>
                </c:pt>
                <c:pt idx="46">
                  <c:v>0.288409046030268</c:v>
                </c:pt>
                <c:pt idx="47">
                  <c:v>0.288409046030268</c:v>
                </c:pt>
                <c:pt idx="48">
                  <c:v>0.288409046030268</c:v>
                </c:pt>
                <c:pt idx="49">
                  <c:v>0.288409046030268</c:v>
                </c:pt>
                <c:pt idx="50">
                  <c:v>0.288409046030268</c:v>
                </c:pt>
                <c:pt idx="51">
                  <c:v>0.288409046030268</c:v>
                </c:pt>
                <c:pt idx="52">
                  <c:v>0.288409046030268</c:v>
                </c:pt>
                <c:pt idx="53">
                  <c:v>0.288409046030268</c:v>
                </c:pt>
                <c:pt idx="54">
                  <c:v>0.288409046030268</c:v>
                </c:pt>
                <c:pt idx="55">
                  <c:v>0.288409046030268</c:v>
                </c:pt>
                <c:pt idx="56">
                  <c:v>0.288409046030268</c:v>
                </c:pt>
                <c:pt idx="57">
                  <c:v>0.288409046030268</c:v>
                </c:pt>
                <c:pt idx="58">
                  <c:v>0.288409046030268</c:v>
                </c:pt>
                <c:pt idx="59">
                  <c:v>0.288409046030268</c:v>
                </c:pt>
                <c:pt idx="60">
                  <c:v>0.288409046030268</c:v>
                </c:pt>
                <c:pt idx="61">
                  <c:v>0.288409046030268</c:v>
                </c:pt>
                <c:pt idx="62">
                  <c:v>0.288409046030268</c:v>
                </c:pt>
                <c:pt idx="63">
                  <c:v>0.288409046030268</c:v>
                </c:pt>
                <c:pt idx="64">
                  <c:v>0.288409046030268</c:v>
                </c:pt>
                <c:pt idx="65">
                  <c:v>0.288409046030268</c:v>
                </c:pt>
                <c:pt idx="66">
                  <c:v>0.288409046030268</c:v>
                </c:pt>
                <c:pt idx="67">
                  <c:v>0.288409046030268</c:v>
                </c:pt>
                <c:pt idx="68">
                  <c:v>0.288409046030268</c:v>
                </c:pt>
                <c:pt idx="69">
                  <c:v>0.288409046030268</c:v>
                </c:pt>
                <c:pt idx="70">
                  <c:v>0.288409046030268</c:v>
                </c:pt>
                <c:pt idx="71">
                  <c:v>0.288409046030268</c:v>
                </c:pt>
                <c:pt idx="72">
                  <c:v>0.288409046030268</c:v>
                </c:pt>
                <c:pt idx="73">
                  <c:v>0.288409046030268</c:v>
                </c:pt>
                <c:pt idx="74">
                  <c:v>0.288409046030268</c:v>
                </c:pt>
                <c:pt idx="75">
                  <c:v>0.288409046030268</c:v>
                </c:pt>
                <c:pt idx="76">
                  <c:v>0.288409046030268</c:v>
                </c:pt>
                <c:pt idx="77">
                  <c:v>0.288409046030268</c:v>
                </c:pt>
                <c:pt idx="78">
                  <c:v>0.288409046030268</c:v>
                </c:pt>
                <c:pt idx="79">
                  <c:v>0.288409046030268</c:v>
                </c:pt>
                <c:pt idx="80">
                  <c:v>0.288409046030268</c:v>
                </c:pt>
                <c:pt idx="81">
                  <c:v>0.288409046030268</c:v>
                </c:pt>
                <c:pt idx="82">
                  <c:v>0.288409046030268</c:v>
                </c:pt>
                <c:pt idx="83">
                  <c:v>0.288409046030268</c:v>
                </c:pt>
                <c:pt idx="84">
                  <c:v>0.288409046030268</c:v>
                </c:pt>
                <c:pt idx="85">
                  <c:v>0.288409046030268</c:v>
                </c:pt>
                <c:pt idx="86">
                  <c:v>0.288409046030268</c:v>
                </c:pt>
                <c:pt idx="87">
                  <c:v>0.288409046030268</c:v>
                </c:pt>
                <c:pt idx="88">
                  <c:v>0.288409046030268</c:v>
                </c:pt>
                <c:pt idx="89">
                  <c:v>0.288409046030268</c:v>
                </c:pt>
                <c:pt idx="90">
                  <c:v>0.288409046030268</c:v>
                </c:pt>
                <c:pt idx="91">
                  <c:v>0.288409046030268</c:v>
                </c:pt>
                <c:pt idx="92">
                  <c:v>0.288409046030268</c:v>
                </c:pt>
                <c:pt idx="93">
                  <c:v>0.288409046030268</c:v>
                </c:pt>
                <c:pt idx="94">
                  <c:v>0.288409046030268</c:v>
                </c:pt>
                <c:pt idx="95">
                  <c:v>0.288409046030268</c:v>
                </c:pt>
                <c:pt idx="96">
                  <c:v>0.288409046030268</c:v>
                </c:pt>
                <c:pt idx="97">
                  <c:v>0.288409046030268</c:v>
                </c:pt>
                <c:pt idx="98">
                  <c:v>0.288409046030268</c:v>
                </c:pt>
                <c:pt idx="99">
                  <c:v>0.288409046030268</c:v>
                </c:pt>
                <c:pt idx="100">
                  <c:v>0.288409046030268</c:v>
                </c:pt>
                <c:pt idx="101">
                  <c:v>0.288409046030268</c:v>
                </c:pt>
                <c:pt idx="102">
                  <c:v>0.288409046030268</c:v>
                </c:pt>
                <c:pt idx="103">
                  <c:v>0.288409046030268</c:v>
                </c:pt>
                <c:pt idx="104">
                  <c:v>0.288409046030268</c:v>
                </c:pt>
                <c:pt idx="105">
                  <c:v>0.288409046030268</c:v>
                </c:pt>
                <c:pt idx="106">
                  <c:v>0.288409046030268</c:v>
                </c:pt>
                <c:pt idx="107">
                  <c:v>0.288409046030268</c:v>
                </c:pt>
                <c:pt idx="108">
                  <c:v>0.288409046030268</c:v>
                </c:pt>
                <c:pt idx="109">
                  <c:v>0.288409046030268</c:v>
                </c:pt>
                <c:pt idx="110">
                  <c:v>0.288409046030268</c:v>
                </c:pt>
                <c:pt idx="111">
                  <c:v>0.288409046030268</c:v>
                </c:pt>
                <c:pt idx="112">
                  <c:v>0.288409046030268</c:v>
                </c:pt>
                <c:pt idx="113">
                  <c:v>0.288409046030268</c:v>
                </c:pt>
                <c:pt idx="114">
                  <c:v>0.288409046030268</c:v>
                </c:pt>
                <c:pt idx="115">
                  <c:v>0.288409046030268</c:v>
                </c:pt>
                <c:pt idx="116">
                  <c:v>0.288409046030268</c:v>
                </c:pt>
                <c:pt idx="117">
                  <c:v>0.288409046030268</c:v>
                </c:pt>
                <c:pt idx="118">
                  <c:v>0.288409046030268</c:v>
                </c:pt>
                <c:pt idx="119">
                  <c:v>0.288409046030268</c:v>
                </c:pt>
                <c:pt idx="120">
                  <c:v>0.288409046030268</c:v>
                </c:pt>
                <c:pt idx="121">
                  <c:v>0.288409046030268</c:v>
                </c:pt>
                <c:pt idx="122">
                  <c:v>0.288409046030268</c:v>
                </c:pt>
                <c:pt idx="123">
                  <c:v>0.288409046030268</c:v>
                </c:pt>
                <c:pt idx="124">
                  <c:v>0.288409046030268</c:v>
                </c:pt>
                <c:pt idx="125">
                  <c:v>0.288409046030268</c:v>
                </c:pt>
                <c:pt idx="126">
                  <c:v>0.288409046030268</c:v>
                </c:pt>
                <c:pt idx="127">
                  <c:v>0.288409046030268</c:v>
                </c:pt>
                <c:pt idx="128">
                  <c:v>0.288409046030268</c:v>
                </c:pt>
                <c:pt idx="129">
                  <c:v>0.288409046030268</c:v>
                </c:pt>
                <c:pt idx="130">
                  <c:v>0.288409046030268</c:v>
                </c:pt>
                <c:pt idx="131">
                  <c:v>0.288409046030268</c:v>
                </c:pt>
                <c:pt idx="132">
                  <c:v>0.288409046030268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'독립변수_가공후'!$Y$3:$Y$135</c:f>
              <c:numCache>
                <c:formatCode>General</c:formatCode>
                <c:ptCount val="133"/>
                <c:pt idx="0">
                  <c:v>-0.745144548755827</c:v>
                </c:pt>
                <c:pt idx="1">
                  <c:v>-0.580722555218625</c:v>
                </c:pt>
                <c:pt idx="2">
                  <c:v>-0.410985534923883</c:v>
                </c:pt>
                <c:pt idx="3">
                  <c:v>-0.266430494919332</c:v>
                </c:pt>
                <c:pt idx="4">
                  <c:v>-0.138347101833086</c:v>
                </c:pt>
                <c:pt idx="5">
                  <c:v>-0.0842696545971389</c:v>
                </c:pt>
                <c:pt idx="6">
                  <c:v>-0.096692806320989</c:v>
                </c:pt>
                <c:pt idx="7">
                  <c:v>-0.15334658007525</c:v>
                </c:pt>
                <c:pt idx="8">
                  <c:v>-0.254717214384132</c:v>
                </c:pt>
                <c:pt idx="9">
                  <c:v>-0.40367318749777</c:v>
                </c:pt>
                <c:pt idx="10">
                  <c:v>-0.551090295924419</c:v>
                </c:pt>
                <c:pt idx="11">
                  <c:v>-0.639018854830476</c:v>
                </c:pt>
                <c:pt idx="12">
                  <c:v>-0.674526665695076</c:v>
                </c:pt>
                <c:pt idx="13">
                  <c:v>-0.624602424389645</c:v>
                </c:pt>
                <c:pt idx="14">
                  <c:v>-0.519198095211316</c:v>
                </c:pt>
                <c:pt idx="15">
                  <c:v>-0.398033629158144</c:v>
                </c:pt>
                <c:pt idx="16">
                  <c:v>-0.307154771714186</c:v>
                </c:pt>
                <c:pt idx="17">
                  <c:v>-0.260814731699426</c:v>
                </c:pt>
                <c:pt idx="18">
                  <c:v>-0.277678650599704</c:v>
                </c:pt>
                <c:pt idx="19">
                  <c:v>-0.356681782177208</c:v>
                </c:pt>
                <c:pt idx="20">
                  <c:v>-0.486687151906931</c:v>
                </c:pt>
                <c:pt idx="21">
                  <c:v>-0.591218924007027</c:v>
                </c:pt>
                <c:pt idx="22">
                  <c:v>-0.610957241053611</c:v>
                </c:pt>
                <c:pt idx="23">
                  <c:v>-0.557503335532261</c:v>
                </c:pt>
                <c:pt idx="24">
                  <c:v>-0.4469079163264</c:v>
                </c:pt>
                <c:pt idx="25">
                  <c:v>-0.275648528536485</c:v>
                </c:pt>
                <c:pt idx="26">
                  <c:v>-0.130665068424412</c:v>
                </c:pt>
                <c:pt idx="27">
                  <c:v>-0.0259420735652856</c:v>
                </c:pt>
                <c:pt idx="28">
                  <c:v>-0.0289221081957371</c:v>
                </c:pt>
                <c:pt idx="29">
                  <c:v>-0.0734624092825899</c:v>
                </c:pt>
                <c:pt idx="30">
                  <c:v>-0.128551775764718</c:v>
                </c:pt>
                <c:pt idx="31">
                  <c:v>-0.201166765420774</c:v>
                </c:pt>
                <c:pt idx="32">
                  <c:v>-0.24238315940682</c:v>
                </c:pt>
                <c:pt idx="33">
                  <c:v>-0.245284462855881</c:v>
                </c:pt>
                <c:pt idx="34">
                  <c:v>-0.22180550456778</c:v>
                </c:pt>
                <c:pt idx="35">
                  <c:v>-0.175816496920832</c:v>
                </c:pt>
                <c:pt idx="36">
                  <c:v>-0.117347835853881</c:v>
                </c:pt>
                <c:pt idx="37">
                  <c:v>-0.0871043206635513</c:v>
                </c:pt>
                <c:pt idx="38">
                  <c:v>-0.112782840487737</c:v>
                </c:pt>
                <c:pt idx="39">
                  <c:v>-0.083170260332915</c:v>
                </c:pt>
                <c:pt idx="40">
                  <c:v>0.0366834027820743</c:v>
                </c:pt>
                <c:pt idx="41">
                  <c:v>0.229239822787441</c:v>
                </c:pt>
                <c:pt idx="42">
                  <c:v>0.428682535039933</c:v>
                </c:pt>
                <c:pt idx="43">
                  <c:v>0.545919527446486</c:v>
                </c:pt>
                <c:pt idx="44">
                  <c:v>0.651282943544092</c:v>
                </c:pt>
                <c:pt idx="45">
                  <c:v>0.814165134924552</c:v>
                </c:pt>
                <c:pt idx="46">
                  <c:v>0.957263938585231</c:v>
                </c:pt>
                <c:pt idx="47">
                  <c:v>1.08512903679535</c:v>
                </c:pt>
                <c:pt idx="48">
                  <c:v>1.12261815235619</c:v>
                </c:pt>
                <c:pt idx="49">
                  <c:v>1.08940941472292</c:v>
                </c:pt>
                <c:pt idx="50">
                  <c:v>0.932993960844504</c:v>
                </c:pt>
                <c:pt idx="51">
                  <c:v>0.904452076088735</c:v>
                </c:pt>
                <c:pt idx="52">
                  <c:v>1.12369280422877</c:v>
                </c:pt>
                <c:pt idx="53">
                  <c:v>1.76737992623158</c:v>
                </c:pt>
                <c:pt idx="54">
                  <c:v>2.76798391193843</c:v>
                </c:pt>
                <c:pt idx="55">
                  <c:v>3.84843125987315</c:v>
                </c:pt>
                <c:pt idx="56">
                  <c:v>4.45531130100353</c:v>
                </c:pt>
                <c:pt idx="57">
                  <c:v>4.1278118148678</c:v>
                </c:pt>
                <c:pt idx="58">
                  <c:v>3.11267512167484</c:v>
                </c:pt>
                <c:pt idx="59">
                  <c:v>1.76751551859006</c:v>
                </c:pt>
                <c:pt idx="60">
                  <c:v>0.440034545422025</c:v>
                </c:pt>
                <c:pt idx="61">
                  <c:v>-0.756910157795396</c:v>
                </c:pt>
                <c:pt idx="62">
                  <c:v>-1.48720470174811</c:v>
                </c:pt>
                <c:pt idx="63">
                  <c:v>-1.55609897399714</c:v>
                </c:pt>
                <c:pt idx="64">
                  <c:v>-1.2316871549448</c:v>
                </c:pt>
                <c:pt idx="65">
                  <c:v>-0.831938371214729</c:v>
                </c:pt>
                <c:pt idx="66">
                  <c:v>-0.55841433581192</c:v>
                </c:pt>
                <c:pt idx="67">
                  <c:v>-0.379119083107803</c:v>
                </c:pt>
                <c:pt idx="68">
                  <c:v>-0.349512633432642</c:v>
                </c:pt>
                <c:pt idx="69">
                  <c:v>-0.35644298829176</c:v>
                </c:pt>
                <c:pt idx="70">
                  <c:v>-0.385756126743464</c:v>
                </c:pt>
                <c:pt idx="71">
                  <c:v>-0.365262710323196</c:v>
                </c:pt>
                <c:pt idx="72">
                  <c:v>-0.194045472558212</c:v>
                </c:pt>
                <c:pt idx="73">
                  <c:v>0.0387789102364964</c:v>
                </c:pt>
                <c:pt idx="74">
                  <c:v>0.417945583772192</c:v>
                </c:pt>
                <c:pt idx="75">
                  <c:v>0.915864198288343</c:v>
                </c:pt>
                <c:pt idx="76">
                  <c:v>1.20124948582988</c:v>
                </c:pt>
                <c:pt idx="77">
                  <c:v>1.16711460829343</c:v>
                </c:pt>
                <c:pt idx="78">
                  <c:v>0.895371539490927</c:v>
                </c:pt>
                <c:pt idx="79">
                  <c:v>0.552649475011821</c:v>
                </c:pt>
                <c:pt idx="80">
                  <c:v>0.233415217282509</c:v>
                </c:pt>
                <c:pt idx="81">
                  <c:v>0.000710042867394654</c:v>
                </c:pt>
                <c:pt idx="82">
                  <c:v>-0.157494970023026</c:v>
                </c:pt>
                <c:pt idx="83">
                  <c:v>-0.267065650007612</c:v>
                </c:pt>
                <c:pt idx="84">
                  <c:v>-0.287013496753518</c:v>
                </c:pt>
                <c:pt idx="85">
                  <c:v>-0.234024084835605</c:v>
                </c:pt>
                <c:pt idx="86">
                  <c:v>-0.113355600206241</c:v>
                </c:pt>
                <c:pt idx="87">
                  <c:v>0.211091673069383</c:v>
                </c:pt>
                <c:pt idx="88">
                  <c:v>0.576773646198405</c:v>
                </c:pt>
                <c:pt idx="89">
                  <c:v>0.933761988186894</c:v>
                </c:pt>
                <c:pt idx="90">
                  <c:v>1.22144538297464</c:v>
                </c:pt>
                <c:pt idx="91">
                  <c:v>1.25016232198161</c:v>
                </c:pt>
                <c:pt idx="92">
                  <c:v>0.97117938171119</c:v>
                </c:pt>
                <c:pt idx="93">
                  <c:v>0.505429263122776</c:v>
                </c:pt>
                <c:pt idx="94">
                  <c:v>0.112122453899037</c:v>
                </c:pt>
                <c:pt idx="95">
                  <c:v>-0.207640130609437</c:v>
                </c:pt>
                <c:pt idx="96">
                  <c:v>-0.398071346297663</c:v>
                </c:pt>
                <c:pt idx="97">
                  <c:v>-0.30863486687793</c:v>
                </c:pt>
                <c:pt idx="98">
                  <c:v>0.0132081641738156</c:v>
                </c:pt>
                <c:pt idx="99">
                  <c:v>0.248922683693871</c:v>
                </c:pt>
                <c:pt idx="100">
                  <c:v>0.216804003456115</c:v>
                </c:pt>
                <c:pt idx="101">
                  <c:v>-0.0478450260228544</c:v>
                </c:pt>
                <c:pt idx="102">
                  <c:v>-0.427772805165324</c:v>
                </c:pt>
                <c:pt idx="103">
                  <c:v>-0.895275773039188</c:v>
                </c:pt>
                <c:pt idx="104">
                  <c:v>-1.4092139732379</c:v>
                </c:pt>
                <c:pt idx="105">
                  <c:v>-1.83150852895809</c:v>
                </c:pt>
                <c:pt idx="106">
                  <c:v>-2.04422764817442</c:v>
                </c:pt>
                <c:pt idx="107">
                  <c:v>-1.99178665756429</c:v>
                </c:pt>
                <c:pt idx="108">
                  <c:v>-1.65594700667231</c:v>
                </c:pt>
                <c:pt idx="109">
                  <c:v>-1.21717650060085</c:v>
                </c:pt>
                <c:pt idx="110">
                  <c:v>-0.818741729896732</c:v>
                </c:pt>
                <c:pt idx="111">
                  <c:v>-0.499615751634246</c:v>
                </c:pt>
                <c:pt idx="112">
                  <c:v>-0.266941195390736</c:v>
                </c:pt>
                <c:pt idx="113">
                  <c:v>-0.28459937745269</c:v>
                </c:pt>
                <c:pt idx="114">
                  <c:v>-0.394025888766369</c:v>
                </c:pt>
                <c:pt idx="115">
                  <c:v>-0.557118212042874</c:v>
                </c:pt>
                <c:pt idx="116">
                  <c:v>-0.639529936217004</c:v>
                </c:pt>
                <c:pt idx="117">
                  <c:v>-0.653264657972733</c:v>
                </c:pt>
                <c:pt idx="118">
                  <c:v>-0.564529714229611</c:v>
                </c:pt>
                <c:pt idx="119">
                  <c:v>-0.382837842217185</c:v>
                </c:pt>
                <c:pt idx="120">
                  <c:v>-0.241794544499321</c:v>
                </c:pt>
                <c:pt idx="121">
                  <c:v>-0.225005294726641</c:v>
                </c:pt>
                <c:pt idx="122">
                  <c:v>-0.271019451287756</c:v>
                </c:pt>
                <c:pt idx="123">
                  <c:v>-0.296489439240903</c:v>
                </c:pt>
                <c:pt idx="124">
                  <c:v>-0.310986392554063</c:v>
                </c:pt>
                <c:pt idx="125">
                  <c:v>-0.339651780438885</c:v>
                </c:pt>
                <c:pt idx="126">
                  <c:v>-0.40577718706414</c:v>
                </c:pt>
                <c:pt idx="127">
                  <c:v>-0.474670650496565</c:v>
                </c:pt>
                <c:pt idx="128">
                  <c:v>-0.495848657252088</c:v>
                </c:pt>
                <c:pt idx="129">
                  <c:v>-0.513699533360218</c:v>
                </c:pt>
                <c:pt idx="130">
                  <c:v>-0.42723668309157</c:v>
                </c:pt>
                <c:pt idx="131">
                  <c:v>-0.254188458552602</c:v>
                </c:pt>
                <c:pt idx="132">
                  <c:v>-0.0421992608567854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'독립변수_가공후'!$CK$3:$CK$135</c:f>
              <c:numCache>
                <c:formatCode>General</c:formatCode>
                <c:ptCount val="133"/>
                <c:pt idx="0">
                  <c:v>0.244908265088688</c:v>
                </c:pt>
                <c:pt idx="1">
                  <c:v>0.244908265088688</c:v>
                </c:pt>
                <c:pt idx="2">
                  <c:v>0.244908265088688</c:v>
                </c:pt>
                <c:pt idx="3">
                  <c:v>0.244908265088688</c:v>
                </c:pt>
                <c:pt idx="4">
                  <c:v>0.244908265088688</c:v>
                </c:pt>
                <c:pt idx="5">
                  <c:v>0.244908265088688</c:v>
                </c:pt>
                <c:pt idx="6">
                  <c:v>0.244908265088688</c:v>
                </c:pt>
                <c:pt idx="7">
                  <c:v>0.244908265088688</c:v>
                </c:pt>
                <c:pt idx="8">
                  <c:v>0.244908265088688</c:v>
                </c:pt>
                <c:pt idx="9">
                  <c:v>0.244908265088688</c:v>
                </c:pt>
                <c:pt idx="10">
                  <c:v>0.244908265088688</c:v>
                </c:pt>
                <c:pt idx="11">
                  <c:v>0.244908265088688</c:v>
                </c:pt>
                <c:pt idx="12">
                  <c:v>0.244908265088688</c:v>
                </c:pt>
                <c:pt idx="13">
                  <c:v>0.244908265088688</c:v>
                </c:pt>
                <c:pt idx="14">
                  <c:v>0.244908265088688</c:v>
                </c:pt>
                <c:pt idx="15">
                  <c:v>0.244908265088688</c:v>
                </c:pt>
                <c:pt idx="16">
                  <c:v>0.244908265088688</c:v>
                </c:pt>
                <c:pt idx="17">
                  <c:v>0.244908265088688</c:v>
                </c:pt>
                <c:pt idx="18">
                  <c:v>0.244908265088688</c:v>
                </c:pt>
                <c:pt idx="19">
                  <c:v>0.244908265088688</c:v>
                </c:pt>
                <c:pt idx="20">
                  <c:v>0.244908265088688</c:v>
                </c:pt>
                <c:pt idx="21">
                  <c:v>0.244908265088688</c:v>
                </c:pt>
                <c:pt idx="22">
                  <c:v>0.244908265088688</c:v>
                </c:pt>
                <c:pt idx="23">
                  <c:v>0.244908265088688</c:v>
                </c:pt>
                <c:pt idx="24">
                  <c:v>0.244908265088688</c:v>
                </c:pt>
                <c:pt idx="25">
                  <c:v>0.244908265088688</c:v>
                </c:pt>
                <c:pt idx="26">
                  <c:v>0.244908265088688</c:v>
                </c:pt>
                <c:pt idx="27">
                  <c:v>0.244908265088688</c:v>
                </c:pt>
                <c:pt idx="28">
                  <c:v>0.244908265088688</c:v>
                </c:pt>
                <c:pt idx="29">
                  <c:v>0.244908265088688</c:v>
                </c:pt>
                <c:pt idx="30">
                  <c:v>0.244908265088688</c:v>
                </c:pt>
                <c:pt idx="31">
                  <c:v>0.244908265088688</c:v>
                </c:pt>
                <c:pt idx="32">
                  <c:v>0.244908265088688</c:v>
                </c:pt>
                <c:pt idx="33">
                  <c:v>0.244908265088688</c:v>
                </c:pt>
                <c:pt idx="34">
                  <c:v>0.244908265088688</c:v>
                </c:pt>
                <c:pt idx="35">
                  <c:v>0.244908265088688</c:v>
                </c:pt>
                <c:pt idx="36">
                  <c:v>0.244908265088688</c:v>
                </c:pt>
                <c:pt idx="37">
                  <c:v>0.244908265088688</c:v>
                </c:pt>
                <c:pt idx="38">
                  <c:v>0.244908265088688</c:v>
                </c:pt>
                <c:pt idx="39">
                  <c:v>0.244908265088688</c:v>
                </c:pt>
                <c:pt idx="40">
                  <c:v>0.244908265088688</c:v>
                </c:pt>
                <c:pt idx="41">
                  <c:v>0.244908265088688</c:v>
                </c:pt>
                <c:pt idx="42">
                  <c:v>0.244908265088688</c:v>
                </c:pt>
                <c:pt idx="43">
                  <c:v>0.244908265088688</c:v>
                </c:pt>
                <c:pt idx="44">
                  <c:v>0.244908265088688</c:v>
                </c:pt>
                <c:pt idx="45">
                  <c:v>0.244908265088688</c:v>
                </c:pt>
                <c:pt idx="46">
                  <c:v>0.244908265088688</c:v>
                </c:pt>
                <c:pt idx="47">
                  <c:v>0.244908265088688</c:v>
                </c:pt>
                <c:pt idx="48">
                  <c:v>0.244908265088688</c:v>
                </c:pt>
                <c:pt idx="49">
                  <c:v>0.244908265088688</c:v>
                </c:pt>
                <c:pt idx="50">
                  <c:v>0.244908265088688</c:v>
                </c:pt>
                <c:pt idx="51">
                  <c:v>0.244908265088688</c:v>
                </c:pt>
                <c:pt idx="52">
                  <c:v>0.244908265088688</c:v>
                </c:pt>
                <c:pt idx="53">
                  <c:v>0.244908265088688</c:v>
                </c:pt>
                <c:pt idx="54">
                  <c:v>0.244908265088688</c:v>
                </c:pt>
                <c:pt idx="55">
                  <c:v>0.244908265088688</c:v>
                </c:pt>
                <c:pt idx="56">
                  <c:v>0.244908265088688</c:v>
                </c:pt>
                <c:pt idx="57">
                  <c:v>0.244908265088688</c:v>
                </c:pt>
                <c:pt idx="58">
                  <c:v>0.244908265088688</c:v>
                </c:pt>
                <c:pt idx="59">
                  <c:v>0.244908265088688</c:v>
                </c:pt>
                <c:pt idx="60">
                  <c:v>0.244908265088688</c:v>
                </c:pt>
                <c:pt idx="61">
                  <c:v>0.244908265088688</c:v>
                </c:pt>
                <c:pt idx="62">
                  <c:v>0.244908265088688</c:v>
                </c:pt>
                <c:pt idx="63">
                  <c:v>0.244908265088688</c:v>
                </c:pt>
                <c:pt idx="64">
                  <c:v>0.244908265088688</c:v>
                </c:pt>
                <c:pt idx="65">
                  <c:v>0.244908265088688</c:v>
                </c:pt>
                <c:pt idx="66">
                  <c:v>0.244908265088688</c:v>
                </c:pt>
                <c:pt idx="67">
                  <c:v>0.244908265088688</c:v>
                </c:pt>
                <c:pt idx="68">
                  <c:v>0.244908265088688</c:v>
                </c:pt>
                <c:pt idx="69">
                  <c:v>0.244908265088688</c:v>
                </c:pt>
                <c:pt idx="70">
                  <c:v>0.244908265088688</c:v>
                </c:pt>
                <c:pt idx="71">
                  <c:v>0.244908265088688</c:v>
                </c:pt>
                <c:pt idx="72">
                  <c:v>0.244908265088688</c:v>
                </c:pt>
                <c:pt idx="73">
                  <c:v>0.244908265088688</c:v>
                </c:pt>
                <c:pt idx="74">
                  <c:v>0.244908265088688</c:v>
                </c:pt>
                <c:pt idx="75">
                  <c:v>0.244908265088688</c:v>
                </c:pt>
                <c:pt idx="76">
                  <c:v>0.244908265088688</c:v>
                </c:pt>
                <c:pt idx="77">
                  <c:v>0.244908265088688</c:v>
                </c:pt>
                <c:pt idx="78">
                  <c:v>0.244908265088688</c:v>
                </c:pt>
                <c:pt idx="79">
                  <c:v>0.244908265088688</c:v>
                </c:pt>
                <c:pt idx="80">
                  <c:v>0.244908265088688</c:v>
                </c:pt>
                <c:pt idx="81">
                  <c:v>0.244908265088688</c:v>
                </c:pt>
                <c:pt idx="82">
                  <c:v>0.244908265088688</c:v>
                </c:pt>
                <c:pt idx="83">
                  <c:v>0.244908265088688</c:v>
                </c:pt>
                <c:pt idx="84">
                  <c:v>0.244908265088688</c:v>
                </c:pt>
                <c:pt idx="85">
                  <c:v>0.244908265088688</c:v>
                </c:pt>
                <c:pt idx="86">
                  <c:v>0.244908265088688</c:v>
                </c:pt>
                <c:pt idx="87">
                  <c:v>0.244908265088688</c:v>
                </c:pt>
                <c:pt idx="88">
                  <c:v>0.244908265088688</c:v>
                </c:pt>
                <c:pt idx="89">
                  <c:v>0.244908265088688</c:v>
                </c:pt>
                <c:pt idx="90">
                  <c:v>0.244908265088688</c:v>
                </c:pt>
                <c:pt idx="91">
                  <c:v>0.244908265088688</c:v>
                </c:pt>
                <c:pt idx="92">
                  <c:v>0.244908265088688</c:v>
                </c:pt>
                <c:pt idx="93">
                  <c:v>0.244908265088688</c:v>
                </c:pt>
                <c:pt idx="94">
                  <c:v>0.244908265088688</c:v>
                </c:pt>
                <c:pt idx="95">
                  <c:v>0.244908265088688</c:v>
                </c:pt>
                <c:pt idx="96">
                  <c:v>0.244908265088688</c:v>
                </c:pt>
                <c:pt idx="97">
                  <c:v>0.244908265088688</c:v>
                </c:pt>
                <c:pt idx="98">
                  <c:v>0.244908265088688</c:v>
                </c:pt>
                <c:pt idx="99">
                  <c:v>0.244908265088688</c:v>
                </c:pt>
                <c:pt idx="100">
                  <c:v>0.244908265088688</c:v>
                </c:pt>
                <c:pt idx="101">
                  <c:v>0.244908265088688</c:v>
                </c:pt>
                <c:pt idx="102">
                  <c:v>0.244908265088688</c:v>
                </c:pt>
                <c:pt idx="103">
                  <c:v>0.244908265088688</c:v>
                </c:pt>
                <c:pt idx="104">
                  <c:v>0.244908265088688</c:v>
                </c:pt>
                <c:pt idx="105">
                  <c:v>0.244908265088688</c:v>
                </c:pt>
                <c:pt idx="106">
                  <c:v>0.244908265088688</c:v>
                </c:pt>
                <c:pt idx="107">
                  <c:v>0.244908265088688</c:v>
                </c:pt>
                <c:pt idx="108">
                  <c:v>0.244908265088688</c:v>
                </c:pt>
                <c:pt idx="109">
                  <c:v>0.244908265088688</c:v>
                </c:pt>
                <c:pt idx="110">
                  <c:v>0.244908265088688</c:v>
                </c:pt>
                <c:pt idx="111">
                  <c:v>0.244908265088688</c:v>
                </c:pt>
                <c:pt idx="112">
                  <c:v>0.244908265088688</c:v>
                </c:pt>
                <c:pt idx="113">
                  <c:v>0.244908265088688</c:v>
                </c:pt>
                <c:pt idx="114">
                  <c:v>0.244908265088688</c:v>
                </c:pt>
                <c:pt idx="115">
                  <c:v>0.244908265088688</c:v>
                </c:pt>
                <c:pt idx="116">
                  <c:v>0.244908265088688</c:v>
                </c:pt>
                <c:pt idx="117">
                  <c:v>0.244908265088688</c:v>
                </c:pt>
                <c:pt idx="118">
                  <c:v>0.244908265088688</c:v>
                </c:pt>
                <c:pt idx="119">
                  <c:v>0.244908265088688</c:v>
                </c:pt>
                <c:pt idx="120">
                  <c:v>0.244908265088688</c:v>
                </c:pt>
                <c:pt idx="121">
                  <c:v>0.244908265088688</c:v>
                </c:pt>
                <c:pt idx="122">
                  <c:v>0.244908265088688</c:v>
                </c:pt>
                <c:pt idx="123">
                  <c:v>0.244908265088688</c:v>
                </c:pt>
                <c:pt idx="124">
                  <c:v>0.244908265088688</c:v>
                </c:pt>
                <c:pt idx="125">
                  <c:v>0.244908265088688</c:v>
                </c:pt>
                <c:pt idx="126">
                  <c:v>0.244908265088688</c:v>
                </c:pt>
                <c:pt idx="127">
                  <c:v>0.244908265088688</c:v>
                </c:pt>
                <c:pt idx="128">
                  <c:v>0.244908265088688</c:v>
                </c:pt>
                <c:pt idx="129">
                  <c:v>0.244908265088688</c:v>
                </c:pt>
                <c:pt idx="130">
                  <c:v>0.244908265088688</c:v>
                </c:pt>
                <c:pt idx="131">
                  <c:v>0.244908265088688</c:v>
                </c:pt>
                <c:pt idx="132">
                  <c:v>0.244908265088688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'독립변수_가공후'!$Z$3:$Z$135</c:f>
              <c:numCache>
                <c:formatCode>General</c:formatCode>
                <c:ptCount val="133"/>
                <c:pt idx="0">
                  <c:v>-0.565370200916447</c:v>
                </c:pt>
                <c:pt idx="1">
                  <c:v>-0.391825976225836</c:v>
                </c:pt>
                <c:pt idx="2">
                  <c:v>-0.258585574470973</c:v>
                </c:pt>
                <c:pt idx="3">
                  <c:v>-0.17847212767875</c:v>
                </c:pt>
                <c:pt idx="4">
                  <c:v>-0.224416711303865</c:v>
                </c:pt>
                <c:pt idx="5">
                  <c:v>-0.331231603983026</c:v>
                </c:pt>
                <c:pt idx="6">
                  <c:v>-0.512979384934762</c:v>
                </c:pt>
                <c:pt idx="7">
                  <c:v>-0.765492054935375</c:v>
                </c:pt>
                <c:pt idx="8">
                  <c:v>-1.03683761715056</c:v>
                </c:pt>
                <c:pt idx="9">
                  <c:v>-1.26261024496338</c:v>
                </c:pt>
                <c:pt idx="10">
                  <c:v>-1.30393434293899</c:v>
                </c:pt>
                <c:pt idx="11">
                  <c:v>-1.16558384763799</c:v>
                </c:pt>
                <c:pt idx="12">
                  <c:v>-0.929916532311154</c:v>
                </c:pt>
                <c:pt idx="13">
                  <c:v>-0.635097219152066</c:v>
                </c:pt>
                <c:pt idx="14">
                  <c:v>-0.313987077523016</c:v>
                </c:pt>
                <c:pt idx="15">
                  <c:v>-0.019405236104645</c:v>
                </c:pt>
                <c:pt idx="16">
                  <c:v>0.234206078688499</c:v>
                </c:pt>
                <c:pt idx="17">
                  <c:v>0.381494128033292</c:v>
                </c:pt>
                <c:pt idx="18">
                  <c:v>0.366237998556278</c:v>
                </c:pt>
                <c:pt idx="19">
                  <c:v>0.2443085048714</c:v>
                </c:pt>
                <c:pt idx="20">
                  <c:v>0.0234583117035511</c:v>
                </c:pt>
                <c:pt idx="21">
                  <c:v>-0.275794761386493</c:v>
                </c:pt>
                <c:pt idx="22">
                  <c:v>-0.558321372320838</c:v>
                </c:pt>
                <c:pt idx="23">
                  <c:v>-0.732095871497592</c:v>
                </c:pt>
                <c:pt idx="24">
                  <c:v>-0.741144373215819</c:v>
                </c:pt>
                <c:pt idx="25">
                  <c:v>-0.647875907081217</c:v>
                </c:pt>
                <c:pt idx="26">
                  <c:v>-0.526103894981557</c:v>
                </c:pt>
                <c:pt idx="27">
                  <c:v>-0.360396445309873</c:v>
                </c:pt>
                <c:pt idx="28">
                  <c:v>-0.185058476624776</c:v>
                </c:pt>
                <c:pt idx="29">
                  <c:v>-0.0739479995523362</c:v>
                </c:pt>
                <c:pt idx="30">
                  <c:v>-0.0182795006816678</c:v>
                </c:pt>
                <c:pt idx="31">
                  <c:v>-0.0278105197860672</c:v>
                </c:pt>
                <c:pt idx="32">
                  <c:v>-0.0551561639785963</c:v>
                </c:pt>
                <c:pt idx="33">
                  <c:v>-0.0752866029837117</c:v>
                </c:pt>
                <c:pt idx="34">
                  <c:v>-0.04390615020187</c:v>
                </c:pt>
                <c:pt idx="35">
                  <c:v>0.0118674096096961</c:v>
                </c:pt>
                <c:pt idx="36">
                  <c:v>0.0303255406259191</c:v>
                </c:pt>
                <c:pt idx="37">
                  <c:v>0.0142123760633285</c:v>
                </c:pt>
                <c:pt idx="38">
                  <c:v>-0.0183911114265057</c:v>
                </c:pt>
                <c:pt idx="39">
                  <c:v>-0.0186349602356605</c:v>
                </c:pt>
                <c:pt idx="40">
                  <c:v>0.000228828056920357</c:v>
                </c:pt>
                <c:pt idx="41">
                  <c:v>0.0287027688727502</c:v>
                </c:pt>
                <c:pt idx="42">
                  <c:v>0.0787288898357453</c:v>
                </c:pt>
                <c:pt idx="43">
                  <c:v>0.134564336460064</c:v>
                </c:pt>
                <c:pt idx="44">
                  <c:v>0.244862379832155</c:v>
                </c:pt>
                <c:pt idx="45">
                  <c:v>0.458574167057434</c:v>
                </c:pt>
                <c:pt idx="46">
                  <c:v>0.716281812663906</c:v>
                </c:pt>
                <c:pt idx="47">
                  <c:v>0.962676860243895</c:v>
                </c:pt>
                <c:pt idx="48">
                  <c:v>1.16786825667336</c:v>
                </c:pt>
                <c:pt idx="49">
                  <c:v>1.35435527518991</c:v>
                </c:pt>
                <c:pt idx="50">
                  <c:v>1.48955433591825</c:v>
                </c:pt>
                <c:pt idx="51">
                  <c:v>1.66549716535304</c:v>
                </c:pt>
                <c:pt idx="52">
                  <c:v>1.9171126542007</c:v>
                </c:pt>
                <c:pt idx="53">
                  <c:v>2.41739852044343</c:v>
                </c:pt>
                <c:pt idx="54">
                  <c:v>3.15746415859897</c:v>
                </c:pt>
                <c:pt idx="55">
                  <c:v>3.87135920660758</c:v>
                </c:pt>
                <c:pt idx="56">
                  <c:v>4.08743528665995</c:v>
                </c:pt>
                <c:pt idx="57">
                  <c:v>3.47358787359135</c:v>
                </c:pt>
                <c:pt idx="58">
                  <c:v>2.42235314236547</c:v>
                </c:pt>
                <c:pt idx="59">
                  <c:v>1.38819256761572</c:v>
                </c:pt>
                <c:pt idx="60">
                  <c:v>0.435290082497325</c:v>
                </c:pt>
                <c:pt idx="61">
                  <c:v>-0.653106324101931</c:v>
                </c:pt>
                <c:pt idx="62">
                  <c:v>-1.65178365519349</c:v>
                </c:pt>
                <c:pt idx="63">
                  <c:v>-2.08744771812345</c:v>
                </c:pt>
                <c:pt idx="64">
                  <c:v>-2.04072986478035</c:v>
                </c:pt>
                <c:pt idx="65">
                  <c:v>-1.85378454404851</c:v>
                </c:pt>
                <c:pt idx="66">
                  <c:v>-1.69653626251528</c:v>
                </c:pt>
                <c:pt idx="67">
                  <c:v>-1.54572672086698</c:v>
                </c:pt>
                <c:pt idx="68">
                  <c:v>-1.37166227687537</c:v>
                </c:pt>
                <c:pt idx="69">
                  <c:v>-1.11016380744709</c:v>
                </c:pt>
                <c:pt idx="70">
                  <c:v>-0.830297096169083</c:v>
                </c:pt>
                <c:pt idx="71">
                  <c:v>-0.566282185395783</c:v>
                </c:pt>
                <c:pt idx="72">
                  <c:v>-0.266376533747506</c:v>
                </c:pt>
                <c:pt idx="73">
                  <c:v>0.00348229704759178</c:v>
                </c:pt>
                <c:pt idx="74">
                  <c:v>0.301178354306323</c:v>
                </c:pt>
                <c:pt idx="75">
                  <c:v>0.560810869362407</c:v>
                </c:pt>
                <c:pt idx="76">
                  <c:v>0.554927615040575</c:v>
                </c:pt>
                <c:pt idx="77">
                  <c:v>0.262492024154855</c:v>
                </c:pt>
                <c:pt idx="78">
                  <c:v>-0.102406589747249</c:v>
                </c:pt>
                <c:pt idx="79">
                  <c:v>-0.345084222401303</c:v>
                </c:pt>
                <c:pt idx="80">
                  <c:v>-0.444769230444181</c:v>
                </c:pt>
                <c:pt idx="81">
                  <c:v>-0.400505829747975</c:v>
                </c:pt>
                <c:pt idx="82">
                  <c:v>-0.353399199970489</c:v>
                </c:pt>
                <c:pt idx="83">
                  <c:v>-0.380554932361814</c:v>
                </c:pt>
                <c:pt idx="84">
                  <c:v>-0.400365973136764</c:v>
                </c:pt>
                <c:pt idx="85">
                  <c:v>-0.416541245731039</c:v>
                </c:pt>
                <c:pt idx="86">
                  <c:v>-0.395692835280413</c:v>
                </c:pt>
                <c:pt idx="87">
                  <c:v>-0.231776839523083</c:v>
                </c:pt>
                <c:pt idx="88">
                  <c:v>0.0270948817277304</c:v>
                </c:pt>
                <c:pt idx="89">
                  <c:v>0.360483806438894</c:v>
                </c:pt>
                <c:pt idx="90">
                  <c:v>0.742802743266789</c:v>
                </c:pt>
                <c:pt idx="91">
                  <c:v>0.982215628010906</c:v>
                </c:pt>
                <c:pt idx="92">
                  <c:v>0.943906698422186</c:v>
                </c:pt>
                <c:pt idx="93">
                  <c:v>0.693584540130582</c:v>
                </c:pt>
                <c:pt idx="94">
                  <c:v>0.447445916456335</c:v>
                </c:pt>
                <c:pt idx="95">
                  <c:v>0.212406038429887</c:v>
                </c:pt>
                <c:pt idx="96">
                  <c:v>0.0429805616379464</c:v>
                </c:pt>
                <c:pt idx="97">
                  <c:v>-0.00469307701032634</c:v>
                </c:pt>
                <c:pt idx="98">
                  <c:v>-0.0184991778436831</c:v>
                </c:pt>
                <c:pt idx="99">
                  <c:v>-0.0945430334697076</c:v>
                </c:pt>
                <c:pt idx="100">
                  <c:v>-0.264895816975324</c:v>
                </c:pt>
                <c:pt idx="101">
                  <c:v>-0.461933416873446</c:v>
                </c:pt>
                <c:pt idx="102">
                  <c:v>-0.578121548898518</c:v>
                </c:pt>
                <c:pt idx="103">
                  <c:v>-0.618506715632744</c:v>
                </c:pt>
                <c:pt idx="104">
                  <c:v>-0.603205555306464</c:v>
                </c:pt>
                <c:pt idx="105">
                  <c:v>-0.503939998736007</c:v>
                </c:pt>
                <c:pt idx="106">
                  <c:v>-0.288926382846049</c:v>
                </c:pt>
                <c:pt idx="107">
                  <c:v>0.0226180745347044</c:v>
                </c:pt>
                <c:pt idx="108">
                  <c:v>0.362814443147862</c:v>
                </c:pt>
                <c:pt idx="109">
                  <c:v>0.587813537761199</c:v>
                </c:pt>
                <c:pt idx="110">
                  <c:v>0.634642962673218</c:v>
                </c:pt>
                <c:pt idx="111">
                  <c:v>0.492606663746383</c:v>
                </c:pt>
                <c:pt idx="112">
                  <c:v>0.23831449741439</c:v>
                </c:pt>
                <c:pt idx="113">
                  <c:v>-0.127212894330741</c:v>
                </c:pt>
                <c:pt idx="114">
                  <c:v>-0.466671992047275</c:v>
                </c:pt>
                <c:pt idx="115">
                  <c:v>-0.692733721108064</c:v>
                </c:pt>
                <c:pt idx="116">
                  <c:v>-0.73446381842357</c:v>
                </c:pt>
                <c:pt idx="117">
                  <c:v>-0.656127874645285</c:v>
                </c:pt>
                <c:pt idx="118">
                  <c:v>-0.576022935518408</c:v>
                </c:pt>
                <c:pt idx="119">
                  <c:v>-0.571379261783308</c:v>
                </c:pt>
                <c:pt idx="120">
                  <c:v>-0.693264960665434</c:v>
                </c:pt>
                <c:pt idx="121">
                  <c:v>-0.860891215880685</c:v>
                </c:pt>
                <c:pt idx="122">
                  <c:v>-0.921454025290945</c:v>
                </c:pt>
                <c:pt idx="123">
                  <c:v>-0.75684338173151</c:v>
                </c:pt>
                <c:pt idx="124">
                  <c:v>-0.39926404359521</c:v>
                </c:pt>
                <c:pt idx="125">
                  <c:v>0.0421143973015961</c:v>
                </c:pt>
                <c:pt idx="126">
                  <c:v>0.457256353634895</c:v>
                </c:pt>
                <c:pt idx="127">
                  <c:v>0.758639365665159</c:v>
                </c:pt>
                <c:pt idx="128">
                  <c:v>0.887282594610546</c:v>
                </c:pt>
                <c:pt idx="129">
                  <c:v>0.769113267485149</c:v>
                </c:pt>
                <c:pt idx="130">
                  <c:v>0.426282295109755</c:v>
                </c:pt>
                <c:pt idx="131">
                  <c:v>0.0264350112725126</c:v>
                </c:pt>
                <c:pt idx="132">
                  <c:v>-0.327405755963015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'독립변수_가공후'!$CL$3:$CL$135</c:f>
              <c:numCache>
                <c:formatCode>General</c:formatCode>
                <c:ptCount val="133"/>
                <c:pt idx="0">
                  <c:v>0.421830106373993</c:v>
                </c:pt>
                <c:pt idx="1">
                  <c:v>0.421830106373993</c:v>
                </c:pt>
                <c:pt idx="2">
                  <c:v>0.421830106373993</c:v>
                </c:pt>
                <c:pt idx="3">
                  <c:v>0.421830106373993</c:v>
                </c:pt>
                <c:pt idx="4">
                  <c:v>0.421830106373993</c:v>
                </c:pt>
                <c:pt idx="5">
                  <c:v>0.421830106373993</c:v>
                </c:pt>
                <c:pt idx="6">
                  <c:v>0.421830106373993</c:v>
                </c:pt>
                <c:pt idx="7">
                  <c:v>0.421830106373993</c:v>
                </c:pt>
                <c:pt idx="8">
                  <c:v>0.421830106373993</c:v>
                </c:pt>
                <c:pt idx="9">
                  <c:v>0.421830106373993</c:v>
                </c:pt>
                <c:pt idx="10">
                  <c:v>0.421830106373993</c:v>
                </c:pt>
                <c:pt idx="11">
                  <c:v>0.421830106373993</c:v>
                </c:pt>
                <c:pt idx="12">
                  <c:v>0.421830106373993</c:v>
                </c:pt>
                <c:pt idx="13">
                  <c:v>0.421830106373993</c:v>
                </c:pt>
                <c:pt idx="14">
                  <c:v>0.421830106373993</c:v>
                </c:pt>
                <c:pt idx="15">
                  <c:v>0.421830106373993</c:v>
                </c:pt>
                <c:pt idx="16">
                  <c:v>0.421830106373993</c:v>
                </c:pt>
                <c:pt idx="17">
                  <c:v>0.421830106373993</c:v>
                </c:pt>
                <c:pt idx="18">
                  <c:v>0.421830106373993</c:v>
                </c:pt>
                <c:pt idx="19">
                  <c:v>0.421830106373993</c:v>
                </c:pt>
                <c:pt idx="20">
                  <c:v>0.421830106373993</c:v>
                </c:pt>
                <c:pt idx="21">
                  <c:v>0.421830106373993</c:v>
                </c:pt>
                <c:pt idx="22">
                  <c:v>0.421830106373993</c:v>
                </c:pt>
                <c:pt idx="23">
                  <c:v>0.421830106373993</c:v>
                </c:pt>
                <c:pt idx="24">
                  <c:v>0.421830106373993</c:v>
                </c:pt>
                <c:pt idx="25">
                  <c:v>0.421830106373993</c:v>
                </c:pt>
                <c:pt idx="26">
                  <c:v>0.421830106373993</c:v>
                </c:pt>
                <c:pt idx="27">
                  <c:v>0.421830106373993</c:v>
                </c:pt>
                <c:pt idx="28">
                  <c:v>0.421830106373993</c:v>
                </c:pt>
                <c:pt idx="29">
                  <c:v>0.421830106373993</c:v>
                </c:pt>
                <c:pt idx="30">
                  <c:v>0.421830106373993</c:v>
                </c:pt>
                <c:pt idx="31">
                  <c:v>0.421830106373993</c:v>
                </c:pt>
                <c:pt idx="32">
                  <c:v>0.421830106373993</c:v>
                </c:pt>
                <c:pt idx="33">
                  <c:v>0.421830106373993</c:v>
                </c:pt>
                <c:pt idx="34">
                  <c:v>0.421830106373993</c:v>
                </c:pt>
                <c:pt idx="35">
                  <c:v>0.421830106373993</c:v>
                </c:pt>
                <c:pt idx="36">
                  <c:v>0.421830106373993</c:v>
                </c:pt>
                <c:pt idx="37">
                  <c:v>0.421830106373993</c:v>
                </c:pt>
                <c:pt idx="38">
                  <c:v>0.421830106373993</c:v>
                </c:pt>
                <c:pt idx="39">
                  <c:v>0.421830106373993</c:v>
                </c:pt>
                <c:pt idx="40">
                  <c:v>0.421830106373993</c:v>
                </c:pt>
                <c:pt idx="41">
                  <c:v>0.421830106373993</c:v>
                </c:pt>
                <c:pt idx="42">
                  <c:v>0.421830106373993</c:v>
                </c:pt>
                <c:pt idx="43">
                  <c:v>0.421830106373993</c:v>
                </c:pt>
                <c:pt idx="44">
                  <c:v>0.421830106373993</c:v>
                </c:pt>
                <c:pt idx="45">
                  <c:v>0.421830106373993</c:v>
                </c:pt>
                <c:pt idx="46">
                  <c:v>0.421830106373993</c:v>
                </c:pt>
                <c:pt idx="47">
                  <c:v>0.421830106373993</c:v>
                </c:pt>
                <c:pt idx="48">
                  <c:v>0.421830106373993</c:v>
                </c:pt>
                <c:pt idx="49">
                  <c:v>0.421830106373993</c:v>
                </c:pt>
                <c:pt idx="50">
                  <c:v>0.421830106373993</c:v>
                </c:pt>
                <c:pt idx="51">
                  <c:v>0.421830106373993</c:v>
                </c:pt>
                <c:pt idx="52">
                  <c:v>0.421830106373993</c:v>
                </c:pt>
                <c:pt idx="53">
                  <c:v>0.421830106373993</c:v>
                </c:pt>
                <c:pt idx="54">
                  <c:v>0.421830106373993</c:v>
                </c:pt>
                <c:pt idx="55">
                  <c:v>0.421830106373993</c:v>
                </c:pt>
                <c:pt idx="56">
                  <c:v>0.421830106373993</c:v>
                </c:pt>
                <c:pt idx="57">
                  <c:v>0.421830106373993</c:v>
                </c:pt>
                <c:pt idx="58">
                  <c:v>0.421830106373993</c:v>
                </c:pt>
                <c:pt idx="59">
                  <c:v>0.421830106373993</c:v>
                </c:pt>
                <c:pt idx="60">
                  <c:v>0.421830106373993</c:v>
                </c:pt>
                <c:pt idx="61">
                  <c:v>0.421830106373993</c:v>
                </c:pt>
                <c:pt idx="62">
                  <c:v>0.421830106373993</c:v>
                </c:pt>
                <c:pt idx="63">
                  <c:v>0.421830106373993</c:v>
                </c:pt>
                <c:pt idx="64">
                  <c:v>0.421830106373993</c:v>
                </c:pt>
                <c:pt idx="65">
                  <c:v>0.421830106373993</c:v>
                </c:pt>
                <c:pt idx="66">
                  <c:v>0.421830106373993</c:v>
                </c:pt>
                <c:pt idx="67">
                  <c:v>0.421830106373993</c:v>
                </c:pt>
                <c:pt idx="68">
                  <c:v>0.421830106373993</c:v>
                </c:pt>
                <c:pt idx="69">
                  <c:v>0.421830106373993</c:v>
                </c:pt>
                <c:pt idx="70">
                  <c:v>0.421830106373993</c:v>
                </c:pt>
                <c:pt idx="71">
                  <c:v>0.421830106373993</c:v>
                </c:pt>
                <c:pt idx="72">
                  <c:v>0.421830106373993</c:v>
                </c:pt>
                <c:pt idx="73">
                  <c:v>0.421830106373993</c:v>
                </c:pt>
                <c:pt idx="74">
                  <c:v>0.421830106373993</c:v>
                </c:pt>
                <c:pt idx="75">
                  <c:v>0.421830106373993</c:v>
                </c:pt>
                <c:pt idx="76">
                  <c:v>0.421830106373993</c:v>
                </c:pt>
                <c:pt idx="77">
                  <c:v>0.421830106373993</c:v>
                </c:pt>
                <c:pt idx="78">
                  <c:v>0.421830106373993</c:v>
                </c:pt>
                <c:pt idx="79">
                  <c:v>0.421830106373993</c:v>
                </c:pt>
                <c:pt idx="80">
                  <c:v>0.421830106373993</c:v>
                </c:pt>
                <c:pt idx="81">
                  <c:v>0.421830106373993</c:v>
                </c:pt>
                <c:pt idx="82">
                  <c:v>0.421830106373993</c:v>
                </c:pt>
                <c:pt idx="83">
                  <c:v>0.421830106373993</c:v>
                </c:pt>
                <c:pt idx="84">
                  <c:v>0.421830106373993</c:v>
                </c:pt>
                <c:pt idx="85">
                  <c:v>0.421830106373993</c:v>
                </c:pt>
                <c:pt idx="86">
                  <c:v>0.421830106373993</c:v>
                </c:pt>
                <c:pt idx="87">
                  <c:v>0.421830106373993</c:v>
                </c:pt>
                <c:pt idx="88">
                  <c:v>0.421830106373993</c:v>
                </c:pt>
                <c:pt idx="89">
                  <c:v>0.421830106373993</c:v>
                </c:pt>
                <c:pt idx="90">
                  <c:v>0.421830106373993</c:v>
                </c:pt>
                <c:pt idx="91">
                  <c:v>0.421830106373993</c:v>
                </c:pt>
                <c:pt idx="92">
                  <c:v>0.421830106373993</c:v>
                </c:pt>
                <c:pt idx="93">
                  <c:v>0.421830106373993</c:v>
                </c:pt>
                <c:pt idx="94">
                  <c:v>0.421830106373993</c:v>
                </c:pt>
                <c:pt idx="95">
                  <c:v>0.421830106373993</c:v>
                </c:pt>
                <c:pt idx="96">
                  <c:v>0.421830106373993</c:v>
                </c:pt>
                <c:pt idx="97">
                  <c:v>0.421830106373993</c:v>
                </c:pt>
                <c:pt idx="98">
                  <c:v>0.421830106373993</c:v>
                </c:pt>
                <c:pt idx="99">
                  <c:v>0.421830106373993</c:v>
                </c:pt>
                <c:pt idx="100">
                  <c:v>0.421830106373993</c:v>
                </c:pt>
                <c:pt idx="101">
                  <c:v>0.421830106373993</c:v>
                </c:pt>
                <c:pt idx="102">
                  <c:v>0.421830106373993</c:v>
                </c:pt>
                <c:pt idx="103">
                  <c:v>0.421830106373993</c:v>
                </c:pt>
                <c:pt idx="104">
                  <c:v>0.421830106373993</c:v>
                </c:pt>
                <c:pt idx="105">
                  <c:v>0.421830106373993</c:v>
                </c:pt>
                <c:pt idx="106">
                  <c:v>0.421830106373993</c:v>
                </c:pt>
                <c:pt idx="107">
                  <c:v>0.421830106373993</c:v>
                </c:pt>
                <c:pt idx="108">
                  <c:v>0.421830106373993</c:v>
                </c:pt>
                <c:pt idx="109">
                  <c:v>0.421830106373993</c:v>
                </c:pt>
                <c:pt idx="110">
                  <c:v>0.421830106373993</c:v>
                </c:pt>
                <c:pt idx="111">
                  <c:v>0.421830106373993</c:v>
                </c:pt>
                <c:pt idx="112">
                  <c:v>0.421830106373993</c:v>
                </c:pt>
                <c:pt idx="113">
                  <c:v>0.421830106373993</c:v>
                </c:pt>
                <c:pt idx="114">
                  <c:v>0.421830106373993</c:v>
                </c:pt>
                <c:pt idx="115">
                  <c:v>0.421830106373993</c:v>
                </c:pt>
                <c:pt idx="116">
                  <c:v>0.421830106373993</c:v>
                </c:pt>
                <c:pt idx="117">
                  <c:v>0.421830106373993</c:v>
                </c:pt>
                <c:pt idx="118">
                  <c:v>0.421830106373993</c:v>
                </c:pt>
                <c:pt idx="119">
                  <c:v>0.421830106373993</c:v>
                </c:pt>
                <c:pt idx="120">
                  <c:v>0.421830106373993</c:v>
                </c:pt>
                <c:pt idx="121">
                  <c:v>0.421830106373993</c:v>
                </c:pt>
                <c:pt idx="122">
                  <c:v>0.421830106373993</c:v>
                </c:pt>
                <c:pt idx="123">
                  <c:v>0.421830106373993</c:v>
                </c:pt>
                <c:pt idx="124">
                  <c:v>0.421830106373993</c:v>
                </c:pt>
                <c:pt idx="125">
                  <c:v>0.421830106373993</c:v>
                </c:pt>
                <c:pt idx="126">
                  <c:v>0.421830106373993</c:v>
                </c:pt>
                <c:pt idx="127">
                  <c:v>0.421830106373993</c:v>
                </c:pt>
                <c:pt idx="128">
                  <c:v>0.421830106373993</c:v>
                </c:pt>
                <c:pt idx="129">
                  <c:v>0.421830106373993</c:v>
                </c:pt>
                <c:pt idx="130">
                  <c:v>0.421830106373993</c:v>
                </c:pt>
                <c:pt idx="131">
                  <c:v>0.421830106373993</c:v>
                </c:pt>
                <c:pt idx="132">
                  <c:v>0.421830106373993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'독립변수_가공후'!$AA$3:$AA$135</c:f>
              <c:numCache>
                <c:formatCode>General</c:formatCode>
                <c:ptCount val="133"/>
                <c:pt idx="0">
                  <c:v>-0.48507488520884</c:v>
                </c:pt>
                <c:pt idx="1">
                  <c:v>-0.288399501072144</c:v>
                </c:pt>
                <c:pt idx="2">
                  <c:v>-0.138295165987914</c:v>
                </c:pt>
                <c:pt idx="3">
                  <c:v>-0.0550912582480502</c:v>
                </c:pt>
                <c:pt idx="4">
                  <c:v>-0.122093140185578</c:v>
                </c:pt>
                <c:pt idx="5">
                  <c:v>-0.264052620939516</c:v>
                </c:pt>
                <c:pt idx="6">
                  <c:v>-0.498365800700501</c:v>
                </c:pt>
                <c:pt idx="7">
                  <c:v>-0.814603219658354</c:v>
                </c:pt>
                <c:pt idx="8">
                  <c:v>-1.1491742900964</c:v>
                </c:pt>
                <c:pt idx="9">
                  <c:v>-1.41656967680688</c:v>
                </c:pt>
                <c:pt idx="10">
                  <c:v>-1.44826884765271</c:v>
                </c:pt>
                <c:pt idx="11">
                  <c:v>-1.27167361676607</c:v>
                </c:pt>
                <c:pt idx="12">
                  <c:v>-0.985827685517519</c:v>
                </c:pt>
                <c:pt idx="13">
                  <c:v>-0.636730557070611</c:v>
                </c:pt>
                <c:pt idx="14">
                  <c:v>-0.27647452897544</c:v>
                </c:pt>
                <c:pt idx="15">
                  <c:v>0.0333812295885175</c:v>
                </c:pt>
                <c:pt idx="16">
                  <c:v>0.273319581552217</c:v>
                </c:pt>
                <c:pt idx="17">
                  <c:v>0.379421878238928</c:v>
                </c:pt>
                <c:pt idx="18">
                  <c:v>0.324431919295937</c:v>
                </c:pt>
                <c:pt idx="19">
                  <c:v>0.203046977648216</c:v>
                </c:pt>
                <c:pt idx="20">
                  <c:v>-0.0169967861887305</c:v>
                </c:pt>
                <c:pt idx="21">
                  <c:v>-0.335090332575237</c:v>
                </c:pt>
                <c:pt idx="22">
                  <c:v>-0.642549116632647</c:v>
                </c:pt>
                <c:pt idx="23">
                  <c:v>-0.827719365147663</c:v>
                </c:pt>
                <c:pt idx="24">
                  <c:v>-0.818302783704406</c:v>
                </c:pt>
                <c:pt idx="25">
                  <c:v>-0.697897118151806</c:v>
                </c:pt>
                <c:pt idx="26">
                  <c:v>-0.549507291960387</c:v>
                </c:pt>
                <c:pt idx="27">
                  <c:v>-0.350087406676286</c:v>
                </c:pt>
                <c:pt idx="28">
                  <c:v>-0.155109937933592</c:v>
                </c:pt>
                <c:pt idx="29">
                  <c:v>-0.0532026092836139</c:v>
                </c:pt>
                <c:pt idx="30">
                  <c:v>-0.0269397523469029</c:v>
                </c:pt>
                <c:pt idx="31">
                  <c:v>-0.0788392814324953</c:v>
                </c:pt>
                <c:pt idx="32">
                  <c:v>-0.140288916779523</c:v>
                </c:pt>
                <c:pt idx="33">
                  <c:v>-0.181771273562956</c:v>
                </c:pt>
                <c:pt idx="34">
                  <c:v>-0.147125917385722</c:v>
                </c:pt>
                <c:pt idx="35">
                  <c:v>-0.0731206962509171</c:v>
                </c:pt>
                <c:pt idx="36">
                  <c:v>-0.0422432676199298</c:v>
                </c:pt>
                <c:pt idx="37">
                  <c:v>-0.053011027164782</c:v>
                </c:pt>
                <c:pt idx="38">
                  <c:v>-0.094062546676082</c:v>
                </c:pt>
                <c:pt idx="39">
                  <c:v>-0.107519192500344</c:v>
                </c:pt>
                <c:pt idx="40">
                  <c:v>-0.0978701925581827</c:v>
                </c:pt>
                <c:pt idx="41">
                  <c:v>-0.0769408003405919</c:v>
                </c:pt>
                <c:pt idx="42">
                  <c:v>-0.0381145274191317</c:v>
                </c:pt>
                <c:pt idx="43">
                  <c:v>-0.0230307340314093</c:v>
                </c:pt>
                <c:pt idx="44">
                  <c:v>0.035808111975174</c:v>
                </c:pt>
                <c:pt idx="45">
                  <c:v>0.187288175484489</c:v>
                </c:pt>
                <c:pt idx="46">
                  <c:v>0.381541398947565</c:v>
                </c:pt>
                <c:pt idx="47">
                  <c:v>0.574157803733395</c:v>
                </c:pt>
                <c:pt idx="48">
                  <c:v>0.764430416944014</c:v>
                </c:pt>
                <c:pt idx="49">
                  <c:v>0.971783656006317</c:v>
                </c:pt>
                <c:pt idx="50">
                  <c:v>1.15358177067363</c:v>
                </c:pt>
                <c:pt idx="51">
                  <c:v>1.40850728695574</c:v>
                </c:pt>
                <c:pt idx="52">
                  <c:v>1.75295877134984</c:v>
                </c:pt>
                <c:pt idx="53">
                  <c:v>2.38036161969906</c:v>
                </c:pt>
                <c:pt idx="54">
                  <c:v>3.26870913648649</c:v>
                </c:pt>
                <c:pt idx="55">
                  <c:v>4.08239864244586</c:v>
                </c:pt>
                <c:pt idx="56">
                  <c:v>4.34113273082146</c:v>
                </c:pt>
                <c:pt idx="57">
                  <c:v>3.71180732941651</c:v>
                </c:pt>
                <c:pt idx="58">
                  <c:v>2.60350262482896</c:v>
                </c:pt>
                <c:pt idx="59">
                  <c:v>1.51296248887832</c:v>
                </c:pt>
                <c:pt idx="60">
                  <c:v>0.483326235069221</c:v>
                </c:pt>
                <c:pt idx="61">
                  <c:v>-0.676611136366701</c:v>
                </c:pt>
                <c:pt idx="62">
                  <c:v>-1.67607215993967</c:v>
                </c:pt>
                <c:pt idx="63">
                  <c:v>-2.07115344748953</c:v>
                </c:pt>
                <c:pt idx="64">
                  <c:v>-1.96786931462541</c:v>
                </c:pt>
                <c:pt idx="65">
                  <c:v>-1.75812697910246</c:v>
                </c:pt>
                <c:pt idx="66">
                  <c:v>-1.59212747135504</c:v>
                </c:pt>
                <c:pt idx="67">
                  <c:v>-1.44237862713361</c:v>
                </c:pt>
                <c:pt idx="68">
                  <c:v>-1.25543456094273</c:v>
                </c:pt>
                <c:pt idx="69">
                  <c:v>-0.98192096320331</c:v>
                </c:pt>
                <c:pt idx="70">
                  <c:v>-0.690636679176486</c:v>
                </c:pt>
                <c:pt idx="71">
                  <c:v>-0.419884854768197</c:v>
                </c:pt>
                <c:pt idx="72">
                  <c:v>-0.117317240200714</c:v>
                </c:pt>
                <c:pt idx="73">
                  <c:v>0.147197810331303</c:v>
                </c:pt>
                <c:pt idx="74">
                  <c:v>0.430678387319494</c:v>
                </c:pt>
                <c:pt idx="75">
                  <c:v>0.651672086663094</c:v>
                </c:pt>
                <c:pt idx="76">
                  <c:v>0.563866415420814</c:v>
                </c:pt>
                <c:pt idx="77">
                  <c:v>0.184279535602767</c:v>
                </c:pt>
                <c:pt idx="78">
                  <c:v>-0.2415628573225</c:v>
                </c:pt>
                <c:pt idx="79">
                  <c:v>-0.538605264186499</c:v>
                </c:pt>
                <c:pt idx="80">
                  <c:v>-0.657150973500553</c:v>
                </c:pt>
                <c:pt idx="81">
                  <c:v>-0.595130185615708</c:v>
                </c:pt>
                <c:pt idx="82">
                  <c:v>-0.531632552073105</c:v>
                </c:pt>
                <c:pt idx="83">
                  <c:v>-0.546348066517761</c:v>
                </c:pt>
                <c:pt idx="84">
                  <c:v>-0.550103531196183</c:v>
                </c:pt>
                <c:pt idx="85">
                  <c:v>-0.560303198360995</c:v>
                </c:pt>
                <c:pt idx="86">
                  <c:v>-0.534980201779935</c:v>
                </c:pt>
                <c:pt idx="87">
                  <c:v>-0.366492003835004</c:v>
                </c:pt>
                <c:pt idx="88">
                  <c:v>-0.10917865409877</c:v>
                </c:pt>
                <c:pt idx="89">
                  <c:v>0.218297124526851</c:v>
                </c:pt>
                <c:pt idx="90">
                  <c:v>0.592523656297922</c:v>
                </c:pt>
                <c:pt idx="91">
                  <c:v>0.834234145079538</c:v>
                </c:pt>
                <c:pt idx="92">
                  <c:v>0.804707553851325</c:v>
                </c:pt>
                <c:pt idx="93">
                  <c:v>0.600063876527231</c:v>
                </c:pt>
                <c:pt idx="94">
                  <c:v>0.394807482769664</c:v>
                </c:pt>
                <c:pt idx="95">
                  <c:v>0.208363977642369</c:v>
                </c:pt>
                <c:pt idx="96">
                  <c:v>0.111538504443395</c:v>
                </c:pt>
                <c:pt idx="97">
                  <c:v>0.135173182106376</c:v>
                </c:pt>
                <c:pt idx="98">
                  <c:v>0.169665313339794</c:v>
                </c:pt>
                <c:pt idx="99">
                  <c:v>0.120392370100246</c:v>
                </c:pt>
                <c:pt idx="100">
                  <c:v>-0.0681573227831374</c:v>
                </c:pt>
                <c:pt idx="101">
                  <c:v>-0.326202314244994</c:v>
                </c:pt>
                <c:pt idx="102">
                  <c:v>-0.531993293367651</c:v>
                </c:pt>
                <c:pt idx="103">
                  <c:v>-0.659348931284995</c:v>
                </c:pt>
                <c:pt idx="104">
                  <c:v>-0.688290914089634</c:v>
                </c:pt>
                <c:pt idx="105">
                  <c:v>-0.580826201691594</c:v>
                </c:pt>
                <c:pt idx="106">
                  <c:v>-0.338122643071806</c:v>
                </c:pt>
                <c:pt idx="107">
                  <c:v>-0.0123976278420304</c:v>
                </c:pt>
                <c:pt idx="108">
                  <c:v>0.315698244852207</c:v>
                </c:pt>
                <c:pt idx="109">
                  <c:v>0.509803724059624</c:v>
                </c:pt>
                <c:pt idx="110">
                  <c:v>0.526104935752577</c:v>
                </c:pt>
                <c:pt idx="111">
                  <c:v>0.383058104234111</c:v>
                </c:pt>
                <c:pt idx="112">
                  <c:v>0.15691322110949</c:v>
                </c:pt>
                <c:pt idx="113">
                  <c:v>-0.165889336344382</c:v>
                </c:pt>
                <c:pt idx="114">
                  <c:v>-0.459874850374697</c:v>
                </c:pt>
                <c:pt idx="115">
                  <c:v>-0.643421927794917</c:v>
                </c:pt>
                <c:pt idx="116">
                  <c:v>-0.646556550675229</c:v>
                </c:pt>
                <c:pt idx="117">
                  <c:v>-0.524355938946311</c:v>
                </c:pt>
                <c:pt idx="118">
                  <c:v>-0.380721989090771</c:v>
                </c:pt>
                <c:pt idx="119">
                  <c:v>-0.281659195008676</c:v>
                </c:pt>
                <c:pt idx="120">
                  <c:v>-0.292415114629233</c:v>
                </c:pt>
                <c:pt idx="121">
                  <c:v>-0.386213129767107</c:v>
                </c:pt>
                <c:pt idx="122">
                  <c:v>-0.471269315107866</c:v>
                </c:pt>
                <c:pt idx="123">
                  <c:v>-0.415045349863228</c:v>
                </c:pt>
                <c:pt idx="124">
                  <c:v>-0.206121210632736</c:v>
                </c:pt>
                <c:pt idx="125">
                  <c:v>0.0967634823086788</c:v>
                </c:pt>
                <c:pt idx="126">
                  <c:v>0.426779756042892</c:v>
                </c:pt>
                <c:pt idx="127">
                  <c:v>0.72301203034955</c:v>
                </c:pt>
                <c:pt idx="128">
                  <c:v>0.91042461101129</c:v>
                </c:pt>
                <c:pt idx="129">
                  <c:v>0.914533373394614</c:v>
                </c:pt>
                <c:pt idx="130">
                  <c:v>0.728415509300533</c:v>
                </c:pt>
                <c:pt idx="131">
                  <c:v>0.480568259330647</c:v>
                </c:pt>
                <c:pt idx="132">
                  <c:v>0.270543288803459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'독립변수_가공후'!$CM$3:$CM$135</c:f>
              <c:numCache>
                <c:formatCode>General</c:formatCode>
                <c:ptCount val="133"/>
                <c:pt idx="0">
                  <c:v>0.460612310526186</c:v>
                </c:pt>
                <c:pt idx="1">
                  <c:v>0.460612310526186</c:v>
                </c:pt>
                <c:pt idx="2">
                  <c:v>0.460612310526186</c:v>
                </c:pt>
                <c:pt idx="3">
                  <c:v>0.460612310526186</c:v>
                </c:pt>
                <c:pt idx="4">
                  <c:v>0.460612310526186</c:v>
                </c:pt>
                <c:pt idx="5">
                  <c:v>0.460612310526186</c:v>
                </c:pt>
                <c:pt idx="6">
                  <c:v>0.460612310526186</c:v>
                </c:pt>
                <c:pt idx="7">
                  <c:v>0.460612310526186</c:v>
                </c:pt>
                <c:pt idx="8">
                  <c:v>0.460612310526186</c:v>
                </c:pt>
                <c:pt idx="9">
                  <c:v>0.460612310526186</c:v>
                </c:pt>
                <c:pt idx="10">
                  <c:v>0.460612310526186</c:v>
                </c:pt>
                <c:pt idx="11">
                  <c:v>0.460612310526186</c:v>
                </c:pt>
                <c:pt idx="12">
                  <c:v>0.460612310526186</c:v>
                </c:pt>
                <c:pt idx="13">
                  <c:v>0.460612310526186</c:v>
                </c:pt>
                <c:pt idx="14">
                  <c:v>0.460612310526186</c:v>
                </c:pt>
                <c:pt idx="15">
                  <c:v>0.460612310526186</c:v>
                </c:pt>
                <c:pt idx="16">
                  <c:v>0.460612310526186</c:v>
                </c:pt>
                <c:pt idx="17">
                  <c:v>0.460612310526186</c:v>
                </c:pt>
                <c:pt idx="18">
                  <c:v>0.460612310526186</c:v>
                </c:pt>
                <c:pt idx="19">
                  <c:v>0.460612310526186</c:v>
                </c:pt>
                <c:pt idx="20">
                  <c:v>0.460612310526186</c:v>
                </c:pt>
                <c:pt idx="21">
                  <c:v>0.460612310526186</c:v>
                </c:pt>
                <c:pt idx="22">
                  <c:v>0.460612310526186</c:v>
                </c:pt>
                <c:pt idx="23">
                  <c:v>0.460612310526186</c:v>
                </c:pt>
                <c:pt idx="24">
                  <c:v>0.460612310526186</c:v>
                </c:pt>
                <c:pt idx="25">
                  <c:v>0.460612310526186</c:v>
                </c:pt>
                <c:pt idx="26">
                  <c:v>0.460612310526186</c:v>
                </c:pt>
                <c:pt idx="27">
                  <c:v>0.460612310526186</c:v>
                </c:pt>
                <c:pt idx="28">
                  <c:v>0.460612310526186</c:v>
                </c:pt>
                <c:pt idx="29">
                  <c:v>0.460612310526186</c:v>
                </c:pt>
                <c:pt idx="30">
                  <c:v>0.460612310526186</c:v>
                </c:pt>
                <c:pt idx="31">
                  <c:v>0.460612310526186</c:v>
                </c:pt>
                <c:pt idx="32">
                  <c:v>0.460612310526186</c:v>
                </c:pt>
                <c:pt idx="33">
                  <c:v>0.460612310526186</c:v>
                </c:pt>
                <c:pt idx="34">
                  <c:v>0.460612310526186</c:v>
                </c:pt>
                <c:pt idx="35">
                  <c:v>0.460612310526186</c:v>
                </c:pt>
                <c:pt idx="36">
                  <c:v>0.460612310526186</c:v>
                </c:pt>
                <c:pt idx="37">
                  <c:v>0.460612310526186</c:v>
                </c:pt>
                <c:pt idx="38">
                  <c:v>0.460612310526186</c:v>
                </c:pt>
                <c:pt idx="39">
                  <c:v>0.460612310526186</c:v>
                </c:pt>
                <c:pt idx="40">
                  <c:v>0.460612310526186</c:v>
                </c:pt>
                <c:pt idx="41">
                  <c:v>0.460612310526186</c:v>
                </c:pt>
                <c:pt idx="42">
                  <c:v>0.460612310526186</c:v>
                </c:pt>
                <c:pt idx="43">
                  <c:v>0.460612310526186</c:v>
                </c:pt>
                <c:pt idx="44">
                  <c:v>0.460612310526186</c:v>
                </c:pt>
                <c:pt idx="45">
                  <c:v>0.460612310526186</c:v>
                </c:pt>
                <c:pt idx="46">
                  <c:v>0.460612310526186</c:v>
                </c:pt>
                <c:pt idx="47">
                  <c:v>0.460612310526186</c:v>
                </c:pt>
                <c:pt idx="48">
                  <c:v>0.460612310526186</c:v>
                </c:pt>
                <c:pt idx="49">
                  <c:v>0.460612310526186</c:v>
                </c:pt>
                <c:pt idx="50">
                  <c:v>0.460612310526186</c:v>
                </c:pt>
                <c:pt idx="51">
                  <c:v>0.460612310526186</c:v>
                </c:pt>
                <c:pt idx="52">
                  <c:v>0.460612310526186</c:v>
                </c:pt>
                <c:pt idx="53">
                  <c:v>0.460612310526186</c:v>
                </c:pt>
                <c:pt idx="54">
                  <c:v>0.460612310526186</c:v>
                </c:pt>
                <c:pt idx="55">
                  <c:v>0.460612310526186</c:v>
                </c:pt>
                <c:pt idx="56">
                  <c:v>0.460612310526186</c:v>
                </c:pt>
                <c:pt idx="57">
                  <c:v>0.460612310526186</c:v>
                </c:pt>
                <c:pt idx="58">
                  <c:v>0.460612310526186</c:v>
                </c:pt>
                <c:pt idx="59">
                  <c:v>0.460612310526186</c:v>
                </c:pt>
                <c:pt idx="60">
                  <c:v>0.460612310526186</c:v>
                </c:pt>
                <c:pt idx="61">
                  <c:v>0.460612310526186</c:v>
                </c:pt>
                <c:pt idx="62">
                  <c:v>0.460612310526186</c:v>
                </c:pt>
                <c:pt idx="63">
                  <c:v>0.460612310526186</c:v>
                </c:pt>
                <c:pt idx="64">
                  <c:v>0.460612310526186</c:v>
                </c:pt>
                <c:pt idx="65">
                  <c:v>0.460612310526186</c:v>
                </c:pt>
                <c:pt idx="66">
                  <c:v>0.460612310526186</c:v>
                </c:pt>
                <c:pt idx="67">
                  <c:v>0.460612310526186</c:v>
                </c:pt>
                <c:pt idx="68">
                  <c:v>0.460612310526186</c:v>
                </c:pt>
                <c:pt idx="69">
                  <c:v>0.460612310526186</c:v>
                </c:pt>
                <c:pt idx="70">
                  <c:v>0.460612310526186</c:v>
                </c:pt>
                <c:pt idx="71">
                  <c:v>0.460612310526186</c:v>
                </c:pt>
                <c:pt idx="72">
                  <c:v>0.460612310526186</c:v>
                </c:pt>
                <c:pt idx="73">
                  <c:v>0.460612310526186</c:v>
                </c:pt>
                <c:pt idx="74">
                  <c:v>0.460612310526186</c:v>
                </c:pt>
                <c:pt idx="75">
                  <c:v>0.460612310526186</c:v>
                </c:pt>
                <c:pt idx="76">
                  <c:v>0.460612310526186</c:v>
                </c:pt>
                <c:pt idx="77">
                  <c:v>0.460612310526186</c:v>
                </c:pt>
                <c:pt idx="78">
                  <c:v>0.460612310526186</c:v>
                </c:pt>
                <c:pt idx="79">
                  <c:v>0.460612310526186</c:v>
                </c:pt>
                <c:pt idx="80">
                  <c:v>0.460612310526186</c:v>
                </c:pt>
                <c:pt idx="81">
                  <c:v>0.460612310526186</c:v>
                </c:pt>
                <c:pt idx="82">
                  <c:v>0.460612310526186</c:v>
                </c:pt>
                <c:pt idx="83">
                  <c:v>0.460612310526186</c:v>
                </c:pt>
                <c:pt idx="84">
                  <c:v>0.460612310526186</c:v>
                </c:pt>
                <c:pt idx="85">
                  <c:v>0.460612310526186</c:v>
                </c:pt>
                <c:pt idx="86">
                  <c:v>0.460612310526186</c:v>
                </c:pt>
                <c:pt idx="87">
                  <c:v>0.460612310526186</c:v>
                </c:pt>
                <c:pt idx="88">
                  <c:v>0.460612310526186</c:v>
                </c:pt>
                <c:pt idx="89">
                  <c:v>0.460612310526186</c:v>
                </c:pt>
                <c:pt idx="90">
                  <c:v>0.460612310526186</c:v>
                </c:pt>
                <c:pt idx="91">
                  <c:v>0.460612310526186</c:v>
                </c:pt>
                <c:pt idx="92">
                  <c:v>0.460612310526186</c:v>
                </c:pt>
                <c:pt idx="93">
                  <c:v>0.460612310526186</c:v>
                </c:pt>
                <c:pt idx="94">
                  <c:v>0.460612310526186</c:v>
                </c:pt>
                <c:pt idx="95">
                  <c:v>0.460612310526186</c:v>
                </c:pt>
                <c:pt idx="96">
                  <c:v>0.460612310526186</c:v>
                </c:pt>
                <c:pt idx="97">
                  <c:v>0.460612310526186</c:v>
                </c:pt>
                <c:pt idx="98">
                  <c:v>0.460612310526186</c:v>
                </c:pt>
                <c:pt idx="99">
                  <c:v>0.460612310526186</c:v>
                </c:pt>
                <c:pt idx="100">
                  <c:v>0.460612310526186</c:v>
                </c:pt>
                <c:pt idx="101">
                  <c:v>0.460612310526186</c:v>
                </c:pt>
                <c:pt idx="102">
                  <c:v>0.460612310526186</c:v>
                </c:pt>
                <c:pt idx="103">
                  <c:v>0.460612310526186</c:v>
                </c:pt>
                <c:pt idx="104">
                  <c:v>0.460612310526186</c:v>
                </c:pt>
                <c:pt idx="105">
                  <c:v>0.460612310526186</c:v>
                </c:pt>
                <c:pt idx="106">
                  <c:v>0.460612310526186</c:v>
                </c:pt>
                <c:pt idx="107">
                  <c:v>0.460612310526186</c:v>
                </c:pt>
                <c:pt idx="108">
                  <c:v>0.460612310526186</c:v>
                </c:pt>
                <c:pt idx="109">
                  <c:v>0.460612310526186</c:v>
                </c:pt>
                <c:pt idx="110">
                  <c:v>0.460612310526186</c:v>
                </c:pt>
                <c:pt idx="111">
                  <c:v>0.460612310526186</c:v>
                </c:pt>
                <c:pt idx="112">
                  <c:v>0.460612310526186</c:v>
                </c:pt>
                <c:pt idx="113">
                  <c:v>0.460612310526186</c:v>
                </c:pt>
                <c:pt idx="114">
                  <c:v>0.460612310526186</c:v>
                </c:pt>
                <c:pt idx="115">
                  <c:v>0.460612310526186</c:v>
                </c:pt>
                <c:pt idx="116">
                  <c:v>0.460612310526186</c:v>
                </c:pt>
                <c:pt idx="117">
                  <c:v>0.460612310526186</c:v>
                </c:pt>
                <c:pt idx="118">
                  <c:v>0.460612310526186</c:v>
                </c:pt>
                <c:pt idx="119">
                  <c:v>0.460612310526186</c:v>
                </c:pt>
                <c:pt idx="120">
                  <c:v>0.460612310526186</c:v>
                </c:pt>
                <c:pt idx="121">
                  <c:v>0.460612310526186</c:v>
                </c:pt>
                <c:pt idx="122">
                  <c:v>0.460612310526186</c:v>
                </c:pt>
                <c:pt idx="123">
                  <c:v>0.460612310526186</c:v>
                </c:pt>
                <c:pt idx="124">
                  <c:v>0.460612310526186</c:v>
                </c:pt>
                <c:pt idx="125">
                  <c:v>0.460612310526186</c:v>
                </c:pt>
                <c:pt idx="126">
                  <c:v>0.460612310526186</c:v>
                </c:pt>
                <c:pt idx="127">
                  <c:v>0.460612310526186</c:v>
                </c:pt>
                <c:pt idx="128">
                  <c:v>0.460612310526186</c:v>
                </c:pt>
                <c:pt idx="129">
                  <c:v>0.460612310526186</c:v>
                </c:pt>
                <c:pt idx="130">
                  <c:v>0.460612310526186</c:v>
                </c:pt>
                <c:pt idx="131">
                  <c:v>0.460612310526186</c:v>
                </c:pt>
                <c:pt idx="132">
                  <c:v>0.460612310526186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'독립변수_가공후'!$AB$3:$AB$135</c:f>
              <c:numCache>
                <c:formatCode>General</c:formatCode>
                <c:ptCount val="133"/>
                <c:pt idx="0">
                  <c:v>0.146994226412997</c:v>
                </c:pt>
                <c:pt idx="1">
                  <c:v>0.217720110566581</c:v>
                </c:pt>
                <c:pt idx="2">
                  <c:v>0.256898323965602</c:v>
                </c:pt>
                <c:pt idx="3">
                  <c:v>0.26344180378913</c:v>
                </c:pt>
                <c:pt idx="4">
                  <c:v>0.224221954483945</c:v>
                </c:pt>
                <c:pt idx="5">
                  <c:v>0.180734319860362</c:v>
                </c:pt>
                <c:pt idx="6">
                  <c:v>0.11848835375712</c:v>
                </c:pt>
                <c:pt idx="7">
                  <c:v>0.0344104896612902</c:v>
                </c:pt>
                <c:pt idx="8">
                  <c:v>0.0103474229595545</c:v>
                </c:pt>
                <c:pt idx="9">
                  <c:v>0.041925368971466</c:v>
                </c:pt>
                <c:pt idx="10">
                  <c:v>0.174998438250925</c:v>
                </c:pt>
                <c:pt idx="11">
                  <c:v>0.3628741355879</c:v>
                </c:pt>
                <c:pt idx="12">
                  <c:v>0.516933893677849</c:v>
                </c:pt>
                <c:pt idx="13">
                  <c:v>0.611639387219041</c:v>
                </c:pt>
                <c:pt idx="14">
                  <c:v>0.61029663042943</c:v>
                </c:pt>
                <c:pt idx="15">
                  <c:v>0.578213680394093</c:v>
                </c:pt>
                <c:pt idx="16">
                  <c:v>0.555356752742695</c:v>
                </c:pt>
                <c:pt idx="17">
                  <c:v>0.462036801116123</c:v>
                </c:pt>
                <c:pt idx="18">
                  <c:v>0.31960362054873</c:v>
                </c:pt>
                <c:pt idx="19">
                  <c:v>0.146460860819504</c:v>
                </c:pt>
                <c:pt idx="20">
                  <c:v>0.0284773334262641</c:v>
                </c:pt>
                <c:pt idx="21">
                  <c:v>0.0446573289937127</c:v>
                </c:pt>
                <c:pt idx="22">
                  <c:v>0.17532180280115</c:v>
                </c:pt>
                <c:pt idx="23">
                  <c:v>0.323370364039031</c:v>
                </c:pt>
                <c:pt idx="24">
                  <c:v>0.413641742025013</c:v>
                </c:pt>
                <c:pt idx="25">
                  <c:v>0.478237470790789</c:v>
                </c:pt>
                <c:pt idx="26">
                  <c:v>0.485557448790085</c:v>
                </c:pt>
                <c:pt idx="27">
                  <c:v>0.369189576728701</c:v>
                </c:pt>
                <c:pt idx="28">
                  <c:v>0.172283679423883</c:v>
                </c:pt>
                <c:pt idx="29">
                  <c:v>-0.0776645173514963</c:v>
                </c:pt>
                <c:pt idx="30">
                  <c:v>-0.377012519742268</c:v>
                </c:pt>
                <c:pt idx="31">
                  <c:v>-0.611880888176208</c:v>
                </c:pt>
                <c:pt idx="32">
                  <c:v>-0.644596922919537</c:v>
                </c:pt>
                <c:pt idx="33">
                  <c:v>-0.527897374997061</c:v>
                </c:pt>
                <c:pt idx="34">
                  <c:v>-0.347752199189946</c:v>
                </c:pt>
                <c:pt idx="35">
                  <c:v>-0.137634040973569</c:v>
                </c:pt>
                <c:pt idx="36">
                  <c:v>0.150690462605818</c:v>
                </c:pt>
                <c:pt idx="37">
                  <c:v>0.38293152727564</c:v>
                </c:pt>
                <c:pt idx="38">
                  <c:v>0.518389959550368</c:v>
                </c:pt>
                <c:pt idx="39">
                  <c:v>0.556068409108987</c:v>
                </c:pt>
                <c:pt idx="40">
                  <c:v>0.577108887332091</c:v>
                </c:pt>
                <c:pt idx="41">
                  <c:v>0.619920532563142</c:v>
                </c:pt>
                <c:pt idx="42">
                  <c:v>0.692903602729915</c:v>
                </c:pt>
                <c:pt idx="43">
                  <c:v>0.842456730252846</c:v>
                </c:pt>
                <c:pt idx="44">
                  <c:v>0.978555218478988</c:v>
                </c:pt>
                <c:pt idx="45">
                  <c:v>1.08343707929831</c:v>
                </c:pt>
                <c:pt idx="46">
                  <c:v>1.14372657951554</c:v>
                </c:pt>
                <c:pt idx="47">
                  <c:v>1.29710234069035</c:v>
                </c:pt>
                <c:pt idx="48">
                  <c:v>1.52872106500595</c:v>
                </c:pt>
                <c:pt idx="49">
                  <c:v>1.73183612097861</c:v>
                </c:pt>
                <c:pt idx="50">
                  <c:v>1.7219524009442</c:v>
                </c:pt>
                <c:pt idx="51">
                  <c:v>1.32061972903164</c:v>
                </c:pt>
                <c:pt idx="52">
                  <c:v>0.357848649064909</c:v>
                </c:pt>
                <c:pt idx="53">
                  <c:v>-1.0364181293137</c:v>
                </c:pt>
                <c:pt idx="54">
                  <c:v>-2.54211110408637</c:v>
                </c:pt>
                <c:pt idx="55">
                  <c:v>-3.64687070212682</c:v>
                </c:pt>
                <c:pt idx="56">
                  <c:v>-4.09452420214036</c:v>
                </c:pt>
                <c:pt idx="57">
                  <c:v>-3.72957452769907</c:v>
                </c:pt>
                <c:pt idx="58">
                  <c:v>-2.78219552608671</c:v>
                </c:pt>
                <c:pt idx="59">
                  <c:v>-1.60423659970344</c:v>
                </c:pt>
                <c:pt idx="60">
                  <c:v>-0.533204221399035</c:v>
                </c:pt>
                <c:pt idx="61">
                  <c:v>0.347529144868452</c:v>
                </c:pt>
                <c:pt idx="62">
                  <c:v>0.97397555282275</c:v>
                </c:pt>
                <c:pt idx="63">
                  <c:v>1.31048393953295</c:v>
                </c:pt>
                <c:pt idx="64">
                  <c:v>1.33999529736638</c:v>
                </c:pt>
                <c:pt idx="65">
                  <c:v>1.12661564952588</c:v>
                </c:pt>
                <c:pt idx="66">
                  <c:v>0.910847980798863</c:v>
                </c:pt>
                <c:pt idx="67">
                  <c:v>0.694080313557335</c:v>
                </c:pt>
                <c:pt idx="68">
                  <c:v>0.557439747083881</c:v>
                </c:pt>
                <c:pt idx="69">
                  <c:v>0.4052609055446</c:v>
                </c:pt>
                <c:pt idx="70">
                  <c:v>0.232240319932844</c:v>
                </c:pt>
                <c:pt idx="71">
                  <c:v>0.111580255847066</c:v>
                </c:pt>
                <c:pt idx="72">
                  <c:v>0.0277765999515034</c:v>
                </c:pt>
                <c:pt idx="73">
                  <c:v>-0.0173812472286317</c:v>
                </c:pt>
                <c:pt idx="74">
                  <c:v>-0.117192697486151</c:v>
                </c:pt>
                <c:pt idx="75">
                  <c:v>-0.265413824056139</c:v>
                </c:pt>
                <c:pt idx="76">
                  <c:v>-0.275985628290818</c:v>
                </c:pt>
                <c:pt idx="77">
                  <c:v>-0.129204856608807</c:v>
                </c:pt>
                <c:pt idx="78">
                  <c:v>0.139627236564804</c:v>
                </c:pt>
                <c:pt idx="79">
                  <c:v>0.462915187906178</c:v>
                </c:pt>
                <c:pt idx="80">
                  <c:v>0.796756151233978</c:v>
                </c:pt>
                <c:pt idx="81">
                  <c:v>1.07385746391848</c:v>
                </c:pt>
                <c:pt idx="82">
                  <c:v>1.28176655354701</c:v>
                </c:pt>
                <c:pt idx="83">
                  <c:v>1.38602518332295</c:v>
                </c:pt>
                <c:pt idx="84">
                  <c:v>1.36588271877636</c:v>
                </c:pt>
                <c:pt idx="85">
                  <c:v>1.15619512490213</c:v>
                </c:pt>
                <c:pt idx="86">
                  <c:v>0.761582296409219</c:v>
                </c:pt>
                <c:pt idx="87">
                  <c:v>0.293878235040405</c:v>
                </c:pt>
                <c:pt idx="88">
                  <c:v>-0.017454754424242</c:v>
                </c:pt>
                <c:pt idx="89">
                  <c:v>-0.190613151372683</c:v>
                </c:pt>
                <c:pt idx="90">
                  <c:v>-0.262216740986682</c:v>
                </c:pt>
                <c:pt idx="91">
                  <c:v>-0.182432658378974</c:v>
                </c:pt>
                <c:pt idx="92">
                  <c:v>-0.022685212423343</c:v>
                </c:pt>
                <c:pt idx="93">
                  <c:v>0.178931291923695</c:v>
                </c:pt>
                <c:pt idx="94">
                  <c:v>0.32021314453403</c:v>
                </c:pt>
                <c:pt idx="95">
                  <c:v>0.39614927030724</c:v>
                </c:pt>
                <c:pt idx="96">
                  <c:v>0.297972410212453</c:v>
                </c:pt>
                <c:pt idx="97">
                  <c:v>-0.0178124410674884</c:v>
                </c:pt>
                <c:pt idx="98">
                  <c:v>-0.446338170089362</c:v>
                </c:pt>
                <c:pt idx="99">
                  <c:v>-0.71268701253264</c:v>
                </c:pt>
                <c:pt idx="100">
                  <c:v>-0.644695299165703</c:v>
                </c:pt>
                <c:pt idx="101">
                  <c:v>-0.280487399173607</c:v>
                </c:pt>
                <c:pt idx="102">
                  <c:v>0.0442083804387455</c:v>
                </c:pt>
                <c:pt idx="103">
                  <c:v>0.145817411004269</c:v>
                </c:pt>
                <c:pt idx="104">
                  <c:v>0.0925209580231519</c:v>
                </c:pt>
                <c:pt idx="105">
                  <c:v>0.00440327883732088</c:v>
                </c:pt>
                <c:pt idx="106">
                  <c:v>-0.0746104722238843</c:v>
                </c:pt>
                <c:pt idx="107">
                  <c:v>-0.152924297070201</c:v>
                </c:pt>
                <c:pt idx="108">
                  <c:v>-0.262653158811962</c:v>
                </c:pt>
                <c:pt idx="109">
                  <c:v>-0.382768600384004</c:v>
                </c:pt>
                <c:pt idx="110">
                  <c:v>-0.384118460882819</c:v>
                </c:pt>
                <c:pt idx="111">
                  <c:v>-0.257361739444835</c:v>
                </c:pt>
                <c:pt idx="112">
                  <c:v>-0.0668311362049327</c:v>
                </c:pt>
                <c:pt idx="113">
                  <c:v>0.106034724783027</c:v>
                </c:pt>
                <c:pt idx="114">
                  <c:v>0.176449511483805</c:v>
                </c:pt>
                <c:pt idx="115">
                  <c:v>0.136671384180326</c:v>
                </c:pt>
                <c:pt idx="116">
                  <c:v>0.0525796578745156</c:v>
                </c:pt>
                <c:pt idx="117">
                  <c:v>-0.00160461235135611</c:v>
                </c:pt>
                <c:pt idx="118">
                  <c:v>-0.0309293563555054</c:v>
                </c:pt>
                <c:pt idx="119">
                  <c:v>-0.048078049124097</c:v>
                </c:pt>
                <c:pt idx="120">
                  <c:v>-0.0139413275847967</c:v>
                </c:pt>
                <c:pt idx="121">
                  <c:v>0.0147675795273703</c:v>
                </c:pt>
                <c:pt idx="122">
                  <c:v>0.00403301367242339</c:v>
                </c:pt>
                <c:pt idx="123">
                  <c:v>-0.1044185593106</c:v>
                </c:pt>
                <c:pt idx="124">
                  <c:v>-0.367136960752144</c:v>
                </c:pt>
                <c:pt idx="125">
                  <c:v>-0.808507862984577</c:v>
                </c:pt>
                <c:pt idx="126">
                  <c:v>-1.35804602060722</c:v>
                </c:pt>
                <c:pt idx="127">
                  <c:v>-1.91828277200433</c:v>
                </c:pt>
                <c:pt idx="128">
                  <c:v>-2.37817111584968</c:v>
                </c:pt>
                <c:pt idx="129">
                  <c:v>-2.58645633208531</c:v>
                </c:pt>
                <c:pt idx="130">
                  <c:v>-2.43024158501279</c:v>
                </c:pt>
                <c:pt idx="131">
                  <c:v>-1.81147266325062</c:v>
                </c:pt>
                <c:pt idx="132">
                  <c:v>-0.840936840430115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'독립변수_가공후'!$CN$3:$CN$135</c:f>
              <c:numCache>
                <c:formatCode>General</c:formatCode>
                <c:ptCount val="133"/>
                <c:pt idx="0">
                  <c:v>-0.32084627918341</c:v>
                </c:pt>
                <c:pt idx="1">
                  <c:v>-0.32084627918341</c:v>
                </c:pt>
                <c:pt idx="2">
                  <c:v>-0.32084627918341</c:v>
                </c:pt>
                <c:pt idx="3">
                  <c:v>-0.32084627918341</c:v>
                </c:pt>
                <c:pt idx="4">
                  <c:v>-0.32084627918341</c:v>
                </c:pt>
                <c:pt idx="5">
                  <c:v>-0.32084627918341</c:v>
                </c:pt>
                <c:pt idx="6">
                  <c:v>-0.32084627918341</c:v>
                </c:pt>
                <c:pt idx="7">
                  <c:v>-0.32084627918341</c:v>
                </c:pt>
                <c:pt idx="8">
                  <c:v>-0.32084627918341</c:v>
                </c:pt>
                <c:pt idx="9">
                  <c:v>-0.32084627918341</c:v>
                </c:pt>
                <c:pt idx="10">
                  <c:v>-0.32084627918341</c:v>
                </c:pt>
                <c:pt idx="11">
                  <c:v>-0.32084627918341</c:v>
                </c:pt>
                <c:pt idx="12">
                  <c:v>-0.32084627918341</c:v>
                </c:pt>
                <c:pt idx="13">
                  <c:v>-0.32084627918341</c:v>
                </c:pt>
                <c:pt idx="14">
                  <c:v>-0.32084627918341</c:v>
                </c:pt>
                <c:pt idx="15">
                  <c:v>-0.32084627918341</c:v>
                </c:pt>
                <c:pt idx="16">
                  <c:v>-0.32084627918341</c:v>
                </c:pt>
                <c:pt idx="17">
                  <c:v>-0.32084627918341</c:v>
                </c:pt>
                <c:pt idx="18">
                  <c:v>-0.32084627918341</c:v>
                </c:pt>
                <c:pt idx="19">
                  <c:v>-0.32084627918341</c:v>
                </c:pt>
                <c:pt idx="20">
                  <c:v>-0.32084627918341</c:v>
                </c:pt>
                <c:pt idx="21">
                  <c:v>-0.32084627918341</c:v>
                </c:pt>
                <c:pt idx="22">
                  <c:v>-0.32084627918341</c:v>
                </c:pt>
                <c:pt idx="23">
                  <c:v>-0.32084627918341</c:v>
                </c:pt>
                <c:pt idx="24">
                  <c:v>-0.32084627918341</c:v>
                </c:pt>
                <c:pt idx="25">
                  <c:v>-0.32084627918341</c:v>
                </c:pt>
                <c:pt idx="26">
                  <c:v>-0.32084627918341</c:v>
                </c:pt>
                <c:pt idx="27">
                  <c:v>-0.32084627918341</c:v>
                </c:pt>
                <c:pt idx="28">
                  <c:v>-0.32084627918341</c:v>
                </c:pt>
                <c:pt idx="29">
                  <c:v>-0.32084627918341</c:v>
                </c:pt>
                <c:pt idx="30">
                  <c:v>-0.32084627918341</c:v>
                </c:pt>
                <c:pt idx="31">
                  <c:v>-0.32084627918341</c:v>
                </c:pt>
                <c:pt idx="32">
                  <c:v>-0.32084627918341</c:v>
                </c:pt>
                <c:pt idx="33">
                  <c:v>-0.32084627918341</c:v>
                </c:pt>
                <c:pt idx="34">
                  <c:v>-0.32084627918341</c:v>
                </c:pt>
                <c:pt idx="35">
                  <c:v>-0.32084627918341</c:v>
                </c:pt>
                <c:pt idx="36">
                  <c:v>-0.32084627918341</c:v>
                </c:pt>
                <c:pt idx="37">
                  <c:v>-0.32084627918341</c:v>
                </c:pt>
                <c:pt idx="38">
                  <c:v>-0.32084627918341</c:v>
                </c:pt>
                <c:pt idx="39">
                  <c:v>-0.32084627918341</c:v>
                </c:pt>
                <c:pt idx="40">
                  <c:v>-0.32084627918341</c:v>
                </c:pt>
                <c:pt idx="41">
                  <c:v>-0.32084627918341</c:v>
                </c:pt>
                <c:pt idx="42">
                  <c:v>-0.32084627918341</c:v>
                </c:pt>
                <c:pt idx="43">
                  <c:v>-0.32084627918341</c:v>
                </c:pt>
                <c:pt idx="44">
                  <c:v>-0.32084627918341</c:v>
                </c:pt>
                <c:pt idx="45">
                  <c:v>-0.32084627918341</c:v>
                </c:pt>
                <c:pt idx="46">
                  <c:v>-0.32084627918341</c:v>
                </c:pt>
                <c:pt idx="47">
                  <c:v>-0.32084627918341</c:v>
                </c:pt>
                <c:pt idx="48">
                  <c:v>-0.32084627918341</c:v>
                </c:pt>
                <c:pt idx="49">
                  <c:v>-0.32084627918341</c:v>
                </c:pt>
                <c:pt idx="50">
                  <c:v>-0.32084627918341</c:v>
                </c:pt>
                <c:pt idx="51">
                  <c:v>-0.32084627918341</c:v>
                </c:pt>
                <c:pt idx="52">
                  <c:v>-0.32084627918341</c:v>
                </c:pt>
                <c:pt idx="53">
                  <c:v>-0.32084627918341</c:v>
                </c:pt>
                <c:pt idx="54">
                  <c:v>-0.32084627918341</c:v>
                </c:pt>
                <c:pt idx="55">
                  <c:v>-0.32084627918341</c:v>
                </c:pt>
                <c:pt idx="56">
                  <c:v>-0.32084627918341</c:v>
                </c:pt>
                <c:pt idx="57">
                  <c:v>-0.32084627918341</c:v>
                </c:pt>
                <c:pt idx="58">
                  <c:v>-0.32084627918341</c:v>
                </c:pt>
                <c:pt idx="59">
                  <c:v>-0.32084627918341</c:v>
                </c:pt>
                <c:pt idx="60">
                  <c:v>-0.32084627918341</c:v>
                </c:pt>
                <c:pt idx="61">
                  <c:v>-0.32084627918341</c:v>
                </c:pt>
                <c:pt idx="62">
                  <c:v>-0.32084627918341</c:v>
                </c:pt>
                <c:pt idx="63">
                  <c:v>-0.32084627918341</c:v>
                </c:pt>
                <c:pt idx="64">
                  <c:v>-0.32084627918341</c:v>
                </c:pt>
                <c:pt idx="65">
                  <c:v>-0.32084627918341</c:v>
                </c:pt>
                <c:pt idx="66">
                  <c:v>-0.32084627918341</c:v>
                </c:pt>
                <c:pt idx="67">
                  <c:v>-0.32084627918341</c:v>
                </c:pt>
                <c:pt idx="68">
                  <c:v>-0.32084627918341</c:v>
                </c:pt>
                <c:pt idx="69">
                  <c:v>-0.32084627918341</c:v>
                </c:pt>
                <c:pt idx="70">
                  <c:v>-0.32084627918341</c:v>
                </c:pt>
                <c:pt idx="71">
                  <c:v>-0.32084627918341</c:v>
                </c:pt>
                <c:pt idx="72">
                  <c:v>-0.32084627918341</c:v>
                </c:pt>
                <c:pt idx="73">
                  <c:v>-0.32084627918341</c:v>
                </c:pt>
                <c:pt idx="74">
                  <c:v>-0.32084627918341</c:v>
                </c:pt>
                <c:pt idx="75">
                  <c:v>-0.32084627918341</c:v>
                </c:pt>
                <c:pt idx="76">
                  <c:v>-0.32084627918341</c:v>
                </c:pt>
                <c:pt idx="77">
                  <c:v>-0.32084627918341</c:v>
                </c:pt>
                <c:pt idx="78">
                  <c:v>-0.32084627918341</c:v>
                </c:pt>
                <c:pt idx="79">
                  <c:v>-0.32084627918341</c:v>
                </c:pt>
                <c:pt idx="80">
                  <c:v>-0.32084627918341</c:v>
                </c:pt>
                <c:pt idx="81">
                  <c:v>-0.32084627918341</c:v>
                </c:pt>
                <c:pt idx="82">
                  <c:v>-0.32084627918341</c:v>
                </c:pt>
                <c:pt idx="83">
                  <c:v>-0.32084627918341</c:v>
                </c:pt>
                <c:pt idx="84">
                  <c:v>-0.32084627918341</c:v>
                </c:pt>
                <c:pt idx="85">
                  <c:v>-0.32084627918341</c:v>
                </c:pt>
                <c:pt idx="86">
                  <c:v>-0.32084627918341</c:v>
                </c:pt>
                <c:pt idx="87">
                  <c:v>-0.32084627918341</c:v>
                </c:pt>
                <c:pt idx="88">
                  <c:v>-0.32084627918341</c:v>
                </c:pt>
                <c:pt idx="89">
                  <c:v>-0.32084627918341</c:v>
                </c:pt>
                <c:pt idx="90">
                  <c:v>-0.32084627918341</c:v>
                </c:pt>
                <c:pt idx="91">
                  <c:v>-0.32084627918341</c:v>
                </c:pt>
                <c:pt idx="92">
                  <c:v>-0.32084627918341</c:v>
                </c:pt>
                <c:pt idx="93">
                  <c:v>-0.32084627918341</c:v>
                </c:pt>
                <c:pt idx="94">
                  <c:v>-0.32084627918341</c:v>
                </c:pt>
                <c:pt idx="95">
                  <c:v>-0.32084627918341</c:v>
                </c:pt>
                <c:pt idx="96">
                  <c:v>-0.32084627918341</c:v>
                </c:pt>
                <c:pt idx="97">
                  <c:v>-0.32084627918341</c:v>
                </c:pt>
                <c:pt idx="98">
                  <c:v>-0.32084627918341</c:v>
                </c:pt>
                <c:pt idx="99">
                  <c:v>-0.32084627918341</c:v>
                </c:pt>
                <c:pt idx="100">
                  <c:v>-0.32084627918341</c:v>
                </c:pt>
                <c:pt idx="101">
                  <c:v>-0.32084627918341</c:v>
                </c:pt>
                <c:pt idx="102">
                  <c:v>-0.32084627918341</c:v>
                </c:pt>
                <c:pt idx="103">
                  <c:v>-0.32084627918341</c:v>
                </c:pt>
                <c:pt idx="104">
                  <c:v>-0.32084627918341</c:v>
                </c:pt>
                <c:pt idx="105">
                  <c:v>-0.32084627918341</c:v>
                </c:pt>
                <c:pt idx="106">
                  <c:v>-0.32084627918341</c:v>
                </c:pt>
                <c:pt idx="107">
                  <c:v>-0.32084627918341</c:v>
                </c:pt>
                <c:pt idx="108">
                  <c:v>-0.32084627918341</c:v>
                </c:pt>
                <c:pt idx="109">
                  <c:v>-0.32084627918341</c:v>
                </c:pt>
                <c:pt idx="110">
                  <c:v>-0.32084627918341</c:v>
                </c:pt>
                <c:pt idx="111">
                  <c:v>-0.32084627918341</c:v>
                </c:pt>
                <c:pt idx="112">
                  <c:v>-0.32084627918341</c:v>
                </c:pt>
                <c:pt idx="113">
                  <c:v>-0.32084627918341</c:v>
                </c:pt>
                <c:pt idx="114">
                  <c:v>-0.32084627918341</c:v>
                </c:pt>
                <c:pt idx="115">
                  <c:v>-0.32084627918341</c:v>
                </c:pt>
                <c:pt idx="116">
                  <c:v>-0.32084627918341</c:v>
                </c:pt>
                <c:pt idx="117">
                  <c:v>-0.32084627918341</c:v>
                </c:pt>
                <c:pt idx="118">
                  <c:v>-0.32084627918341</c:v>
                </c:pt>
                <c:pt idx="119">
                  <c:v>-0.32084627918341</c:v>
                </c:pt>
                <c:pt idx="120">
                  <c:v>-0.32084627918341</c:v>
                </c:pt>
                <c:pt idx="121">
                  <c:v>-0.32084627918341</c:v>
                </c:pt>
                <c:pt idx="122">
                  <c:v>-0.32084627918341</c:v>
                </c:pt>
                <c:pt idx="123">
                  <c:v>-0.32084627918341</c:v>
                </c:pt>
                <c:pt idx="124">
                  <c:v>-0.32084627918341</c:v>
                </c:pt>
                <c:pt idx="125">
                  <c:v>-0.32084627918341</c:v>
                </c:pt>
                <c:pt idx="126">
                  <c:v>-0.32084627918341</c:v>
                </c:pt>
                <c:pt idx="127">
                  <c:v>-0.32084627918341</c:v>
                </c:pt>
                <c:pt idx="128">
                  <c:v>-0.32084627918341</c:v>
                </c:pt>
                <c:pt idx="129">
                  <c:v>-0.32084627918341</c:v>
                </c:pt>
                <c:pt idx="130">
                  <c:v>-0.32084627918341</c:v>
                </c:pt>
                <c:pt idx="131">
                  <c:v>-0.32084627918341</c:v>
                </c:pt>
                <c:pt idx="132">
                  <c:v>-0.32084627918341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'독립변수_가공후'!$AC$3:$AC$135</c:f>
              <c:numCache>
                <c:formatCode>General</c:formatCode>
                <c:ptCount val="133"/>
                <c:pt idx="0">
                  <c:v>-2.09049642619839</c:v>
                </c:pt>
                <c:pt idx="1">
                  <c:v>-2.01808036083489</c:v>
                </c:pt>
                <c:pt idx="2">
                  <c:v>-1.94616824494233</c:v>
                </c:pt>
                <c:pt idx="3">
                  <c:v>-1.87142614887135</c:v>
                </c:pt>
                <c:pt idx="4">
                  <c:v>-1.79441191592826</c:v>
                </c:pt>
                <c:pt idx="5">
                  <c:v>-1.70936008898004</c:v>
                </c:pt>
                <c:pt idx="6">
                  <c:v>-1.6219532755901</c:v>
                </c:pt>
                <c:pt idx="7">
                  <c:v>-1.54518670779674</c:v>
                </c:pt>
                <c:pt idx="8">
                  <c:v>-1.48886916240254</c:v>
                </c:pt>
                <c:pt idx="9">
                  <c:v>-1.46187102330133</c:v>
                </c:pt>
                <c:pt idx="10">
                  <c:v>-1.4435345646901</c:v>
                </c:pt>
                <c:pt idx="11">
                  <c:v>-1.4081443404127</c:v>
                </c:pt>
                <c:pt idx="12">
                  <c:v>-1.3517447565984</c:v>
                </c:pt>
                <c:pt idx="13">
                  <c:v>-1.27846196719668</c:v>
                </c:pt>
                <c:pt idx="14">
                  <c:v>-1.20041599756448</c:v>
                </c:pt>
                <c:pt idx="15">
                  <c:v>-1.11366721323627</c:v>
                </c:pt>
                <c:pt idx="16">
                  <c:v>-1.01207681131791</c:v>
                </c:pt>
                <c:pt idx="17">
                  <c:v>-0.911438927557777</c:v>
                </c:pt>
                <c:pt idx="18">
                  <c:v>-0.829317455765198</c:v>
                </c:pt>
                <c:pt idx="19">
                  <c:v>-0.78241974014772</c:v>
                </c:pt>
                <c:pt idx="20">
                  <c:v>-0.766416433809476</c:v>
                </c:pt>
                <c:pt idx="21">
                  <c:v>-0.757992863895792</c:v>
                </c:pt>
                <c:pt idx="22">
                  <c:v>-0.732828327969724</c:v>
                </c:pt>
                <c:pt idx="23">
                  <c:v>-0.684070575738015</c:v>
                </c:pt>
                <c:pt idx="24">
                  <c:v>-0.619996691831584</c:v>
                </c:pt>
                <c:pt idx="25">
                  <c:v>-0.539221328563464</c:v>
                </c:pt>
                <c:pt idx="26">
                  <c:v>-0.454259740050604</c:v>
                </c:pt>
                <c:pt idx="27">
                  <c:v>-0.39007717943692</c:v>
                </c:pt>
                <c:pt idx="28">
                  <c:v>-0.363328670548424</c:v>
                </c:pt>
                <c:pt idx="29">
                  <c:v>-0.384935171667911</c:v>
                </c:pt>
                <c:pt idx="30">
                  <c:v>-0.46271711876827</c:v>
                </c:pt>
                <c:pt idx="31">
                  <c:v>-0.582581026359482</c:v>
                </c:pt>
                <c:pt idx="32">
                  <c:v>-0.70724052402388</c:v>
                </c:pt>
                <c:pt idx="33">
                  <c:v>-0.808363833349219</c:v>
                </c:pt>
                <c:pt idx="34">
                  <c:v>-0.876414432474769</c:v>
                </c:pt>
                <c:pt idx="35">
                  <c:v>-0.909049247951506</c:v>
                </c:pt>
                <c:pt idx="36">
                  <c:v>-0.892183073426849</c:v>
                </c:pt>
                <c:pt idx="37">
                  <c:v>-0.833868355571595</c:v>
                </c:pt>
                <c:pt idx="38">
                  <c:v>-0.741800982430172</c:v>
                </c:pt>
                <c:pt idx="39">
                  <c:v>-0.622654925568751</c:v>
                </c:pt>
                <c:pt idx="40">
                  <c:v>-0.475284182154394</c:v>
                </c:pt>
                <c:pt idx="41">
                  <c:v>-0.305116800616683</c:v>
                </c:pt>
                <c:pt idx="42">
                  <c:v>-0.119807818130214</c:v>
                </c:pt>
                <c:pt idx="43">
                  <c:v>0.0855960462246511</c:v>
                </c:pt>
                <c:pt idx="44">
                  <c:v>0.301468657448312</c:v>
                </c:pt>
                <c:pt idx="45">
                  <c:v>0.517582868569603</c:v>
                </c:pt>
                <c:pt idx="46">
                  <c:v>0.730885317466311</c:v>
                </c:pt>
                <c:pt idx="47">
                  <c:v>0.966697028467997</c:v>
                </c:pt>
                <c:pt idx="48">
                  <c:v>1.24379535040193</c:v>
                </c:pt>
                <c:pt idx="49">
                  <c:v>1.55653180099255</c:v>
                </c:pt>
                <c:pt idx="50">
                  <c:v>1.85874601680805</c:v>
                </c:pt>
                <c:pt idx="51">
                  <c:v>2.08086529412363</c:v>
                </c:pt>
                <c:pt idx="52">
                  <c:v>2.13351077497511</c:v>
                </c:pt>
                <c:pt idx="53">
                  <c:v>1.9477071508055</c:v>
                </c:pt>
                <c:pt idx="54">
                  <c:v>1.51088926547887</c:v>
                </c:pt>
                <c:pt idx="55">
                  <c:v>0.882761936290658</c:v>
                </c:pt>
                <c:pt idx="56">
                  <c:v>0.158304528981986</c:v>
                </c:pt>
                <c:pt idx="57">
                  <c:v>-0.531494030471118</c:v>
                </c:pt>
                <c:pt idx="58">
                  <c:v>-1.07706798896454</c:v>
                </c:pt>
                <c:pt idx="59">
                  <c:v>-1.41391483950556</c:v>
                </c:pt>
                <c:pt idx="60">
                  <c:v>-1.54014812325176</c:v>
                </c:pt>
                <c:pt idx="61">
                  <c:v>-1.48523644712956</c:v>
                </c:pt>
                <c:pt idx="62">
                  <c:v>-1.30990598151937</c:v>
                </c:pt>
                <c:pt idx="63">
                  <c:v>-1.06940175490305</c:v>
                </c:pt>
                <c:pt idx="64">
                  <c:v>-0.822174137637509</c:v>
                </c:pt>
                <c:pt idx="65">
                  <c:v>-0.609437077028459</c:v>
                </c:pt>
                <c:pt idx="66">
                  <c:v>-0.429539228563031</c:v>
                </c:pt>
                <c:pt idx="67">
                  <c:v>-0.285186074472692</c:v>
                </c:pt>
                <c:pt idx="68">
                  <c:v>-0.168549775414045</c:v>
                </c:pt>
                <c:pt idx="69">
                  <c:v>-0.0837282578054907</c:v>
                </c:pt>
                <c:pt idx="70">
                  <c:v>-0.027881525646754</c:v>
                </c:pt>
                <c:pt idx="71">
                  <c:v>0.0116164933772961</c:v>
                </c:pt>
                <c:pt idx="72">
                  <c:v>0.034400644188257</c:v>
                </c:pt>
                <c:pt idx="73">
                  <c:v>0.0414448209524365</c:v>
                </c:pt>
                <c:pt idx="74">
                  <c:v>0.0234249664123398</c:v>
                </c:pt>
                <c:pt idx="75">
                  <c:v>-0.0167882152752533</c:v>
                </c:pt>
                <c:pt idx="76">
                  <c:v>-0.0465477486694491</c:v>
                </c:pt>
                <c:pt idx="77">
                  <c:v>-0.0496396583332525</c:v>
                </c:pt>
                <c:pt idx="78">
                  <c:v>-0.017125276810606</c:v>
                </c:pt>
                <c:pt idx="79">
                  <c:v>0.0576669323183139</c:v>
                </c:pt>
                <c:pt idx="80">
                  <c:v>0.177332341977666</c:v>
                </c:pt>
                <c:pt idx="81">
                  <c:v>0.327324320432205</c:v>
                </c:pt>
                <c:pt idx="82">
                  <c:v>0.494991007089537</c:v>
                </c:pt>
                <c:pt idx="83">
                  <c:v>0.665943405073054</c:v>
                </c:pt>
                <c:pt idx="84">
                  <c:v>0.830907565414457</c:v>
                </c:pt>
                <c:pt idx="85">
                  <c:v>0.970341213352391</c:v>
                </c:pt>
                <c:pt idx="86">
                  <c:v>1.03902045745225</c:v>
                </c:pt>
                <c:pt idx="87">
                  <c:v>1.01521452247571</c:v>
                </c:pt>
                <c:pt idx="88">
                  <c:v>0.927715079234491</c:v>
                </c:pt>
                <c:pt idx="89">
                  <c:v>0.816436065796833</c:v>
                </c:pt>
                <c:pt idx="90">
                  <c:v>0.716900667719894</c:v>
                </c:pt>
                <c:pt idx="91">
                  <c:v>0.6764217220518</c:v>
                </c:pt>
                <c:pt idx="92">
                  <c:v>0.711221324740471</c:v>
                </c:pt>
                <c:pt idx="93">
                  <c:v>0.806529521202293</c:v>
                </c:pt>
                <c:pt idx="94">
                  <c:v>0.917472390465687</c:v>
                </c:pt>
                <c:pt idx="95">
                  <c:v>1.0111306447203</c:v>
                </c:pt>
                <c:pt idx="96">
                  <c:v>1.06244506871819</c:v>
                </c:pt>
                <c:pt idx="97">
                  <c:v>1.05248972869359</c:v>
                </c:pt>
                <c:pt idx="98">
                  <c:v>0.973870139552883</c:v>
                </c:pt>
                <c:pt idx="99">
                  <c:v>0.849954207511194</c:v>
                </c:pt>
                <c:pt idx="100">
                  <c:v>0.729201128601698</c:v>
                </c:pt>
                <c:pt idx="101">
                  <c:v>0.655156437328129</c:v>
                </c:pt>
                <c:pt idx="102">
                  <c:v>0.62014134505949</c:v>
                </c:pt>
                <c:pt idx="103">
                  <c:v>0.599093148059095</c:v>
                </c:pt>
                <c:pt idx="104">
                  <c:v>0.583095481001853</c:v>
                </c:pt>
                <c:pt idx="105">
                  <c:v>0.583991375944347</c:v>
                </c:pt>
                <c:pt idx="106">
                  <c:v>0.61142802942061</c:v>
                </c:pt>
                <c:pt idx="107">
                  <c:v>0.659364319690265</c:v>
                </c:pt>
                <c:pt idx="108">
                  <c:v>0.710555020467036</c:v>
                </c:pt>
                <c:pt idx="109">
                  <c:v>0.762783544095619</c:v>
                </c:pt>
                <c:pt idx="110">
                  <c:v>0.826751125504695</c:v>
                </c:pt>
                <c:pt idx="111">
                  <c:v>0.909388693824171</c:v>
                </c:pt>
                <c:pt idx="112">
                  <c:v>1.00305892764308</c:v>
                </c:pt>
                <c:pt idx="113">
                  <c:v>1.0901737622037</c:v>
                </c:pt>
                <c:pt idx="114">
                  <c:v>1.13887554578372</c:v>
                </c:pt>
                <c:pt idx="115">
                  <c:v>1.1363176700249</c:v>
                </c:pt>
                <c:pt idx="116">
                  <c:v>1.0933599957617</c:v>
                </c:pt>
                <c:pt idx="117">
                  <c:v>1.0434259441678</c:v>
                </c:pt>
                <c:pt idx="118">
                  <c:v>1.01966489835234</c:v>
                </c:pt>
                <c:pt idx="119">
                  <c:v>1.02781401636895</c:v>
                </c:pt>
                <c:pt idx="120">
                  <c:v>1.06813783358921</c:v>
                </c:pt>
                <c:pt idx="121">
                  <c:v>1.12023972773812</c:v>
                </c:pt>
                <c:pt idx="122">
                  <c:v>1.16622918737971</c:v>
                </c:pt>
                <c:pt idx="123">
                  <c:v>1.18444819053281</c:v>
                </c:pt>
                <c:pt idx="124">
                  <c:v>1.15234462146519</c:v>
                </c:pt>
                <c:pt idx="125">
                  <c:v>1.04415419819026</c:v>
                </c:pt>
                <c:pt idx="126">
                  <c:v>0.849620413063905</c:v>
                </c:pt>
                <c:pt idx="127">
                  <c:v>0.571269467310993</c:v>
                </c:pt>
                <c:pt idx="128">
                  <c:v>0.213055823651296</c:v>
                </c:pt>
                <c:pt idx="129">
                  <c:v>-0.205147473472148</c:v>
                </c:pt>
                <c:pt idx="130">
                  <c:v>-0.653854997996164</c:v>
                </c:pt>
                <c:pt idx="131">
                  <c:v>-1.09474929374659</c:v>
                </c:pt>
                <c:pt idx="132">
                  <c:v>-1.51392481989607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'독립변수_가공후'!$CO$3:$CO$135</c:f>
              <c:numCache>
                <c:formatCode>General</c:formatCode>
                <c:ptCount val="133"/>
                <c:pt idx="0">
                  <c:v>0.847474479258398</c:v>
                </c:pt>
                <c:pt idx="1">
                  <c:v>0.847474479258398</c:v>
                </c:pt>
                <c:pt idx="2">
                  <c:v>0.847474479258398</c:v>
                </c:pt>
                <c:pt idx="3">
                  <c:v>0.847474479258398</c:v>
                </c:pt>
                <c:pt idx="4">
                  <c:v>0.847474479258398</c:v>
                </c:pt>
                <c:pt idx="5">
                  <c:v>0.847474479258398</c:v>
                </c:pt>
                <c:pt idx="6">
                  <c:v>0.847474479258398</c:v>
                </c:pt>
                <c:pt idx="7">
                  <c:v>0.847474479258398</c:v>
                </c:pt>
                <c:pt idx="8">
                  <c:v>0.847474479258398</c:v>
                </c:pt>
                <c:pt idx="9">
                  <c:v>0.847474479258398</c:v>
                </c:pt>
                <c:pt idx="10">
                  <c:v>0.847474479258398</c:v>
                </c:pt>
                <c:pt idx="11">
                  <c:v>0.847474479258398</c:v>
                </c:pt>
                <c:pt idx="12">
                  <c:v>0.847474479258398</c:v>
                </c:pt>
                <c:pt idx="13">
                  <c:v>0.847474479258398</c:v>
                </c:pt>
                <c:pt idx="14">
                  <c:v>0.847474479258398</c:v>
                </c:pt>
                <c:pt idx="15">
                  <c:v>0.847474479258398</c:v>
                </c:pt>
                <c:pt idx="16">
                  <c:v>0.847474479258398</c:v>
                </c:pt>
                <c:pt idx="17">
                  <c:v>0.847474479258398</c:v>
                </c:pt>
                <c:pt idx="18">
                  <c:v>0.847474479258398</c:v>
                </c:pt>
                <c:pt idx="19">
                  <c:v>0.847474479258398</c:v>
                </c:pt>
                <c:pt idx="20">
                  <c:v>0.847474479258398</c:v>
                </c:pt>
                <c:pt idx="21">
                  <c:v>0.847474479258398</c:v>
                </c:pt>
                <c:pt idx="22">
                  <c:v>0.847474479258398</c:v>
                </c:pt>
                <c:pt idx="23">
                  <c:v>0.847474479258398</c:v>
                </c:pt>
                <c:pt idx="24">
                  <c:v>0.847474479258398</c:v>
                </c:pt>
                <c:pt idx="25">
                  <c:v>0.847474479258398</c:v>
                </c:pt>
                <c:pt idx="26">
                  <c:v>0.847474479258398</c:v>
                </c:pt>
                <c:pt idx="27">
                  <c:v>0.847474479258398</c:v>
                </c:pt>
                <c:pt idx="28">
                  <c:v>0.847474479258398</c:v>
                </c:pt>
                <c:pt idx="29">
                  <c:v>0.847474479258398</c:v>
                </c:pt>
                <c:pt idx="30">
                  <c:v>0.847474479258398</c:v>
                </c:pt>
                <c:pt idx="31">
                  <c:v>0.847474479258398</c:v>
                </c:pt>
                <c:pt idx="32">
                  <c:v>0.847474479258398</c:v>
                </c:pt>
                <c:pt idx="33">
                  <c:v>0.847474479258398</c:v>
                </c:pt>
                <c:pt idx="34">
                  <c:v>0.847474479258398</c:v>
                </c:pt>
                <c:pt idx="35">
                  <c:v>0.847474479258398</c:v>
                </c:pt>
                <c:pt idx="36">
                  <c:v>0.847474479258398</c:v>
                </c:pt>
                <c:pt idx="37">
                  <c:v>0.847474479258398</c:v>
                </c:pt>
                <c:pt idx="38">
                  <c:v>0.847474479258398</c:v>
                </c:pt>
                <c:pt idx="39">
                  <c:v>0.847474479258398</c:v>
                </c:pt>
                <c:pt idx="40">
                  <c:v>0.847474479258398</c:v>
                </c:pt>
                <c:pt idx="41">
                  <c:v>0.847474479258398</c:v>
                </c:pt>
                <c:pt idx="42">
                  <c:v>0.847474479258398</c:v>
                </c:pt>
                <c:pt idx="43">
                  <c:v>0.847474479258398</c:v>
                </c:pt>
                <c:pt idx="44">
                  <c:v>0.847474479258398</c:v>
                </c:pt>
                <c:pt idx="45">
                  <c:v>0.847474479258398</c:v>
                </c:pt>
                <c:pt idx="46">
                  <c:v>0.847474479258398</c:v>
                </c:pt>
                <c:pt idx="47">
                  <c:v>0.847474479258398</c:v>
                </c:pt>
                <c:pt idx="48">
                  <c:v>0.847474479258398</c:v>
                </c:pt>
                <c:pt idx="49">
                  <c:v>0.847474479258398</c:v>
                </c:pt>
                <c:pt idx="50">
                  <c:v>0.847474479258398</c:v>
                </c:pt>
                <c:pt idx="51">
                  <c:v>0.847474479258398</c:v>
                </c:pt>
                <c:pt idx="52">
                  <c:v>0.847474479258398</c:v>
                </c:pt>
                <c:pt idx="53">
                  <c:v>0.847474479258398</c:v>
                </c:pt>
                <c:pt idx="54">
                  <c:v>0.847474479258398</c:v>
                </c:pt>
                <c:pt idx="55">
                  <c:v>0.847474479258398</c:v>
                </c:pt>
                <c:pt idx="56">
                  <c:v>0.847474479258398</c:v>
                </c:pt>
                <c:pt idx="57">
                  <c:v>0.847474479258398</c:v>
                </c:pt>
                <c:pt idx="58">
                  <c:v>0.847474479258398</c:v>
                </c:pt>
                <c:pt idx="59">
                  <c:v>0.847474479258398</c:v>
                </c:pt>
                <c:pt idx="60">
                  <c:v>0.847474479258398</c:v>
                </c:pt>
                <c:pt idx="61">
                  <c:v>0.847474479258398</c:v>
                </c:pt>
                <c:pt idx="62">
                  <c:v>0.847474479258398</c:v>
                </c:pt>
                <c:pt idx="63">
                  <c:v>0.847474479258398</c:v>
                </c:pt>
                <c:pt idx="64">
                  <c:v>0.847474479258398</c:v>
                </c:pt>
                <c:pt idx="65">
                  <c:v>0.847474479258398</c:v>
                </c:pt>
                <c:pt idx="66">
                  <c:v>0.847474479258398</c:v>
                </c:pt>
                <c:pt idx="67">
                  <c:v>0.847474479258398</c:v>
                </c:pt>
                <c:pt idx="68">
                  <c:v>0.847474479258398</c:v>
                </c:pt>
                <c:pt idx="69">
                  <c:v>0.847474479258398</c:v>
                </c:pt>
                <c:pt idx="70">
                  <c:v>0.847474479258398</c:v>
                </c:pt>
                <c:pt idx="71">
                  <c:v>0.847474479258398</c:v>
                </c:pt>
                <c:pt idx="72">
                  <c:v>0.847474479258398</c:v>
                </c:pt>
                <c:pt idx="73">
                  <c:v>0.847474479258398</c:v>
                </c:pt>
                <c:pt idx="74">
                  <c:v>0.847474479258398</c:v>
                </c:pt>
                <c:pt idx="75">
                  <c:v>0.847474479258398</c:v>
                </c:pt>
                <c:pt idx="76">
                  <c:v>0.847474479258398</c:v>
                </c:pt>
                <c:pt idx="77">
                  <c:v>0.847474479258398</c:v>
                </c:pt>
                <c:pt idx="78">
                  <c:v>0.847474479258398</c:v>
                </c:pt>
                <c:pt idx="79">
                  <c:v>0.847474479258398</c:v>
                </c:pt>
                <c:pt idx="80">
                  <c:v>0.847474479258398</c:v>
                </c:pt>
                <c:pt idx="81">
                  <c:v>0.847474479258398</c:v>
                </c:pt>
                <c:pt idx="82">
                  <c:v>0.847474479258398</c:v>
                </c:pt>
                <c:pt idx="83">
                  <c:v>0.847474479258398</c:v>
                </c:pt>
                <c:pt idx="84">
                  <c:v>0.847474479258398</c:v>
                </c:pt>
                <c:pt idx="85">
                  <c:v>0.847474479258398</c:v>
                </c:pt>
                <c:pt idx="86">
                  <c:v>0.847474479258398</c:v>
                </c:pt>
                <c:pt idx="87">
                  <c:v>0.847474479258398</c:v>
                </c:pt>
                <c:pt idx="88">
                  <c:v>0.847474479258398</c:v>
                </c:pt>
                <c:pt idx="89">
                  <c:v>0.847474479258398</c:v>
                </c:pt>
                <c:pt idx="90">
                  <c:v>0.847474479258398</c:v>
                </c:pt>
                <c:pt idx="91">
                  <c:v>0.847474479258398</c:v>
                </c:pt>
                <c:pt idx="92">
                  <c:v>0.847474479258398</c:v>
                </c:pt>
                <c:pt idx="93">
                  <c:v>0.847474479258398</c:v>
                </c:pt>
                <c:pt idx="94">
                  <c:v>0.847474479258398</c:v>
                </c:pt>
                <c:pt idx="95">
                  <c:v>0.847474479258398</c:v>
                </c:pt>
                <c:pt idx="96">
                  <c:v>0.847474479258398</c:v>
                </c:pt>
                <c:pt idx="97">
                  <c:v>0.847474479258398</c:v>
                </c:pt>
                <c:pt idx="98">
                  <c:v>0.847474479258398</c:v>
                </c:pt>
                <c:pt idx="99">
                  <c:v>0.847474479258398</c:v>
                </c:pt>
                <c:pt idx="100">
                  <c:v>0.847474479258398</c:v>
                </c:pt>
                <c:pt idx="101">
                  <c:v>0.847474479258398</c:v>
                </c:pt>
                <c:pt idx="102">
                  <c:v>0.847474479258398</c:v>
                </c:pt>
                <c:pt idx="103">
                  <c:v>0.847474479258398</c:v>
                </c:pt>
                <c:pt idx="104">
                  <c:v>0.847474479258398</c:v>
                </c:pt>
                <c:pt idx="105">
                  <c:v>0.847474479258398</c:v>
                </c:pt>
                <c:pt idx="106">
                  <c:v>0.847474479258398</c:v>
                </c:pt>
                <c:pt idx="107">
                  <c:v>0.847474479258398</c:v>
                </c:pt>
                <c:pt idx="108">
                  <c:v>0.847474479258398</c:v>
                </c:pt>
                <c:pt idx="109">
                  <c:v>0.847474479258398</c:v>
                </c:pt>
                <c:pt idx="110">
                  <c:v>0.847474479258398</c:v>
                </c:pt>
                <c:pt idx="111">
                  <c:v>0.847474479258398</c:v>
                </c:pt>
                <c:pt idx="112">
                  <c:v>0.847474479258398</c:v>
                </c:pt>
                <c:pt idx="113">
                  <c:v>0.847474479258398</c:v>
                </c:pt>
                <c:pt idx="114">
                  <c:v>0.847474479258398</c:v>
                </c:pt>
                <c:pt idx="115">
                  <c:v>0.847474479258398</c:v>
                </c:pt>
                <c:pt idx="116">
                  <c:v>0.847474479258398</c:v>
                </c:pt>
                <c:pt idx="117">
                  <c:v>0.847474479258398</c:v>
                </c:pt>
                <c:pt idx="118">
                  <c:v>0.847474479258398</c:v>
                </c:pt>
                <c:pt idx="119">
                  <c:v>0.847474479258398</c:v>
                </c:pt>
                <c:pt idx="120">
                  <c:v>0.847474479258398</c:v>
                </c:pt>
                <c:pt idx="121">
                  <c:v>0.847474479258398</c:v>
                </c:pt>
                <c:pt idx="122">
                  <c:v>0.847474479258398</c:v>
                </c:pt>
                <c:pt idx="123">
                  <c:v>0.847474479258398</c:v>
                </c:pt>
                <c:pt idx="124">
                  <c:v>0.847474479258398</c:v>
                </c:pt>
                <c:pt idx="125">
                  <c:v>0.847474479258398</c:v>
                </c:pt>
                <c:pt idx="126">
                  <c:v>0.847474479258398</c:v>
                </c:pt>
                <c:pt idx="127">
                  <c:v>0.847474479258398</c:v>
                </c:pt>
                <c:pt idx="128">
                  <c:v>0.847474479258398</c:v>
                </c:pt>
                <c:pt idx="129">
                  <c:v>0.847474479258398</c:v>
                </c:pt>
                <c:pt idx="130">
                  <c:v>0.847474479258398</c:v>
                </c:pt>
                <c:pt idx="131">
                  <c:v>0.847474479258398</c:v>
                </c:pt>
                <c:pt idx="132">
                  <c:v>0.847474479258398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NTS:0.68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'독립변수_가공후'!$AD$3:$AD$135</c:f>
              <c:numCache>
                <c:formatCode>General</c:formatCode>
                <c:ptCount val="133"/>
                <c:pt idx="0">
                  <c:v>-0.820443303226266</c:v>
                </c:pt>
                <c:pt idx="1">
                  <c:v>-0.790326395573257</c:v>
                </c:pt>
                <c:pt idx="2">
                  <c:v>-0.774213464482036</c:v>
                </c:pt>
                <c:pt idx="3">
                  <c:v>-0.770141549334961</c:v>
                </c:pt>
                <c:pt idx="4">
                  <c:v>-0.765920241709305</c:v>
                </c:pt>
                <c:pt idx="5">
                  <c:v>-0.748768990168007</c:v>
                </c:pt>
                <c:pt idx="6">
                  <c:v>-0.710832904630132</c:v>
                </c:pt>
                <c:pt idx="7">
                  <c:v>-0.651729965620343</c:v>
                </c:pt>
                <c:pt idx="8">
                  <c:v>-0.580481623761448</c:v>
                </c:pt>
                <c:pt idx="9">
                  <c:v>-0.508162455968779</c:v>
                </c:pt>
                <c:pt idx="10">
                  <c:v>-0.432811776551939</c:v>
                </c:pt>
                <c:pt idx="11">
                  <c:v>-0.344411357993986</c:v>
                </c:pt>
                <c:pt idx="12">
                  <c:v>-0.239794347710328</c:v>
                </c:pt>
                <c:pt idx="13">
                  <c:v>-0.132360859215264</c:v>
                </c:pt>
                <c:pt idx="14">
                  <c:v>-0.0472131887105365</c:v>
                </c:pt>
                <c:pt idx="15">
                  <c:v>0.0270626497925021</c:v>
                </c:pt>
                <c:pt idx="16">
                  <c:v>0.111301777027667</c:v>
                </c:pt>
                <c:pt idx="17">
                  <c:v>0.210480401687273</c:v>
                </c:pt>
                <c:pt idx="18">
                  <c:v>0.327586066011477</c:v>
                </c:pt>
                <c:pt idx="19">
                  <c:v>0.455705178434094</c:v>
                </c:pt>
                <c:pt idx="20">
                  <c:v>0.593590367031937</c:v>
                </c:pt>
                <c:pt idx="21">
                  <c:v>0.751992497677303</c:v>
                </c:pt>
                <c:pt idx="22">
                  <c:v>0.939908376191042</c:v>
                </c:pt>
                <c:pt idx="23">
                  <c:v>1.12499703685075</c:v>
                </c:pt>
                <c:pt idx="24">
                  <c:v>1.27747298878812</c:v>
                </c:pt>
                <c:pt idx="25">
                  <c:v>1.38232176162797</c:v>
                </c:pt>
                <c:pt idx="26">
                  <c:v>1.42052738124343</c:v>
                </c:pt>
                <c:pt idx="27">
                  <c:v>1.36065109100438</c:v>
                </c:pt>
                <c:pt idx="28">
                  <c:v>1.19878500795269</c:v>
                </c:pt>
                <c:pt idx="29">
                  <c:v>0.984941674467394</c:v>
                </c:pt>
                <c:pt idx="30">
                  <c:v>0.738958420976641</c:v>
                </c:pt>
                <c:pt idx="31">
                  <c:v>0.490798810220499</c:v>
                </c:pt>
                <c:pt idx="32">
                  <c:v>0.28845507407416</c:v>
                </c:pt>
                <c:pt idx="33">
                  <c:v>0.148070600712599</c:v>
                </c:pt>
                <c:pt idx="34">
                  <c:v>0.0589315068150693</c:v>
                </c:pt>
                <c:pt idx="35">
                  <c:v>0.0141637532139217</c:v>
                </c:pt>
                <c:pt idx="36">
                  <c:v>0.021521054549512</c:v>
                </c:pt>
                <c:pt idx="37">
                  <c:v>0.0593704614193311</c:v>
                </c:pt>
                <c:pt idx="38">
                  <c:v>0.109552244168525</c:v>
                </c:pt>
                <c:pt idx="39">
                  <c:v>0.162081160814921</c:v>
                </c:pt>
                <c:pt idx="40">
                  <c:v>0.223434629896942</c:v>
                </c:pt>
                <c:pt idx="41">
                  <c:v>0.30233326462646</c:v>
                </c:pt>
                <c:pt idx="42">
                  <c:v>0.41220264583198</c:v>
                </c:pt>
                <c:pt idx="43">
                  <c:v>0.579980845812066</c:v>
                </c:pt>
                <c:pt idx="44">
                  <c:v>0.805124754164518</c:v>
                </c:pt>
                <c:pt idx="45">
                  <c:v>1.08032924949717</c:v>
                </c:pt>
                <c:pt idx="46">
                  <c:v>1.39975920270544</c:v>
                </c:pt>
                <c:pt idx="47">
                  <c:v>1.76556728712033</c:v>
                </c:pt>
                <c:pt idx="48">
                  <c:v>2.15479690677789</c:v>
                </c:pt>
                <c:pt idx="49">
                  <c:v>2.51907086205094</c:v>
                </c:pt>
                <c:pt idx="50">
                  <c:v>2.80169754836969</c:v>
                </c:pt>
                <c:pt idx="51">
                  <c:v>2.94531728913759</c:v>
                </c:pt>
                <c:pt idx="52">
                  <c:v>2.87681287477492</c:v>
                </c:pt>
                <c:pt idx="53">
                  <c:v>2.52578181189597</c:v>
                </c:pt>
                <c:pt idx="54">
                  <c:v>1.88825200632838</c:v>
                </c:pt>
                <c:pt idx="55">
                  <c:v>1.04582314333582</c:v>
                </c:pt>
                <c:pt idx="56">
                  <c:v>0.117953622812078</c:v>
                </c:pt>
                <c:pt idx="57">
                  <c:v>-0.736702705845603</c:v>
                </c:pt>
                <c:pt idx="58">
                  <c:v>-1.40754950838569</c:v>
                </c:pt>
                <c:pt idx="59">
                  <c:v>-1.84543347372185</c:v>
                </c:pt>
                <c:pt idx="60">
                  <c:v>-2.06580591661146</c:v>
                </c:pt>
                <c:pt idx="61">
                  <c:v>-2.09608871018236</c:v>
                </c:pt>
                <c:pt idx="62">
                  <c:v>-1.98497820976786</c:v>
                </c:pt>
                <c:pt idx="63">
                  <c:v>-1.79121104063711</c:v>
                </c:pt>
                <c:pt idx="64">
                  <c:v>-1.57656014520694</c:v>
                </c:pt>
                <c:pt idx="65">
                  <c:v>-1.37859730461024</c:v>
                </c:pt>
                <c:pt idx="66">
                  <c:v>-1.19573437771098</c:v>
                </c:pt>
                <c:pt idx="67">
                  <c:v>-1.03659241846023</c:v>
                </c:pt>
                <c:pt idx="68">
                  <c:v>-0.896961041917864</c:v>
                </c:pt>
                <c:pt idx="69">
                  <c:v>-0.792511176539991</c:v>
                </c:pt>
                <c:pt idx="70">
                  <c:v>-0.73289035748287</c:v>
                </c:pt>
                <c:pt idx="71">
                  <c:v>-0.721219474854844</c:v>
                </c:pt>
                <c:pt idx="72">
                  <c:v>-0.754277978771665</c:v>
                </c:pt>
                <c:pt idx="73">
                  <c:v>-0.811570651324536</c:v>
                </c:pt>
                <c:pt idx="74">
                  <c:v>-0.879687865407963</c:v>
                </c:pt>
                <c:pt idx="75">
                  <c:v>-0.939016867181391</c:v>
                </c:pt>
                <c:pt idx="76">
                  <c:v>-0.948467077457096</c:v>
                </c:pt>
                <c:pt idx="77">
                  <c:v>-0.882478825964119</c:v>
                </c:pt>
                <c:pt idx="78">
                  <c:v>-0.733799352441391</c:v>
                </c:pt>
                <c:pt idx="79">
                  <c:v>-0.509214078929821</c:v>
                </c:pt>
                <c:pt idx="80">
                  <c:v>-0.226051003206777</c:v>
                </c:pt>
                <c:pt idx="81">
                  <c:v>0.086824846480984</c:v>
                </c:pt>
                <c:pt idx="82">
                  <c:v>0.40334072518123</c:v>
                </c:pt>
                <c:pt idx="83">
                  <c:v>0.693375771544524</c:v>
                </c:pt>
                <c:pt idx="84">
                  <c:v>0.931847817613473</c:v>
                </c:pt>
                <c:pt idx="85">
                  <c:v>1.09491671153307</c:v>
                </c:pt>
                <c:pt idx="86">
                  <c:v>1.16175361243585</c:v>
                </c:pt>
                <c:pt idx="87">
                  <c:v>1.13064616215398</c:v>
                </c:pt>
                <c:pt idx="88">
                  <c:v>1.03508032620911</c:v>
                </c:pt>
                <c:pt idx="89">
                  <c:v>0.898441380458489</c:v>
                </c:pt>
                <c:pt idx="90">
                  <c:v>0.733815051826989</c:v>
                </c:pt>
                <c:pt idx="91">
                  <c:v>0.567339159920599</c:v>
                </c:pt>
                <c:pt idx="92">
                  <c:v>0.421422104690246</c:v>
                </c:pt>
                <c:pt idx="93">
                  <c:v>0.31220505941296</c:v>
                </c:pt>
                <c:pt idx="94">
                  <c:v>0.233325847273187</c:v>
                </c:pt>
                <c:pt idx="95">
                  <c:v>0.177486875869185</c:v>
                </c:pt>
                <c:pt idx="96">
                  <c:v>0.118459023039974</c:v>
                </c:pt>
                <c:pt idx="97">
                  <c:v>0.0358641696199161</c:v>
                </c:pt>
                <c:pt idx="98">
                  <c:v>-0.0672113871219148</c:v>
                </c:pt>
                <c:pt idx="99">
                  <c:v>-0.160612722592023</c:v>
                </c:pt>
                <c:pt idx="100">
                  <c:v>-0.207006812116516</c:v>
                </c:pt>
                <c:pt idx="101">
                  <c:v>-0.186335103588136</c:v>
                </c:pt>
                <c:pt idx="102">
                  <c:v>-0.135477653038474</c:v>
                </c:pt>
                <c:pt idx="103">
                  <c:v>-0.0923974003322372</c:v>
                </c:pt>
                <c:pt idx="104">
                  <c:v>-0.0804363018433539</c:v>
                </c:pt>
                <c:pt idx="105">
                  <c:v>-0.0954208726199197</c:v>
                </c:pt>
                <c:pt idx="106">
                  <c:v>-0.122606443222571</c:v>
                </c:pt>
                <c:pt idx="107">
                  <c:v>-0.15793074452222</c:v>
                </c:pt>
                <c:pt idx="108">
                  <c:v>-0.205328574051571</c:v>
                </c:pt>
                <c:pt idx="109">
                  <c:v>-0.264665695246303</c:v>
                </c:pt>
                <c:pt idx="110">
                  <c:v>-0.327452691453143</c:v>
                </c:pt>
                <c:pt idx="111">
                  <c:v>-0.381562979391015</c:v>
                </c:pt>
                <c:pt idx="112">
                  <c:v>-0.423417833283689</c:v>
                </c:pt>
                <c:pt idx="113">
                  <c:v>-0.451895150424557</c:v>
                </c:pt>
                <c:pt idx="114">
                  <c:v>-0.474028305495631</c:v>
                </c:pt>
                <c:pt idx="115">
                  <c:v>-0.496371799799601</c:v>
                </c:pt>
                <c:pt idx="116">
                  <c:v>-0.514437878189032</c:v>
                </c:pt>
                <c:pt idx="117">
                  <c:v>-0.51003002548259</c:v>
                </c:pt>
                <c:pt idx="118">
                  <c:v>-0.460132298822409</c:v>
                </c:pt>
                <c:pt idx="119">
                  <c:v>-0.364007279606166</c:v>
                </c:pt>
                <c:pt idx="120">
                  <c:v>-0.232749699474344</c:v>
                </c:pt>
                <c:pt idx="121">
                  <c:v>-0.102549770527646</c:v>
                </c:pt>
                <c:pt idx="122">
                  <c:v>-0.00748522182452939</c:v>
                </c:pt>
                <c:pt idx="123">
                  <c:v>0.0289125385387369</c:v>
                </c:pt>
                <c:pt idx="124">
                  <c:v>-0.00312621252688363</c:v>
                </c:pt>
                <c:pt idx="125">
                  <c:v>-0.107749187936676</c:v>
                </c:pt>
                <c:pt idx="126">
                  <c:v>-0.275765077123757</c:v>
                </c:pt>
                <c:pt idx="127">
                  <c:v>-0.496935038974107</c:v>
                </c:pt>
                <c:pt idx="128">
                  <c:v>-0.764625942922819</c:v>
                </c:pt>
                <c:pt idx="129">
                  <c:v>-1.07321000389611</c:v>
                </c:pt>
                <c:pt idx="130">
                  <c:v>-1.41337002615128</c:v>
                </c:pt>
                <c:pt idx="131">
                  <c:v>-1.75891160565123</c:v>
                </c:pt>
                <c:pt idx="132">
                  <c:v>-2.09226674516425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'독립변수_가공후'!$CP$3:$CP$135</c:f>
              <c:numCache>
                <c:formatCode>General</c:formatCode>
                <c:ptCount val="133"/>
                <c:pt idx="0">
                  <c:v>-0.207822695033912</c:v>
                </c:pt>
                <c:pt idx="1">
                  <c:v>-0.207822695033912</c:v>
                </c:pt>
                <c:pt idx="2">
                  <c:v>-0.207822695033912</c:v>
                </c:pt>
                <c:pt idx="3">
                  <c:v>-0.207822695033912</c:v>
                </c:pt>
                <c:pt idx="4">
                  <c:v>-0.207822695033912</c:v>
                </c:pt>
                <c:pt idx="5">
                  <c:v>-0.207822695033912</c:v>
                </c:pt>
                <c:pt idx="6">
                  <c:v>-0.207822695033912</c:v>
                </c:pt>
                <c:pt idx="7">
                  <c:v>-0.207822695033912</c:v>
                </c:pt>
                <c:pt idx="8">
                  <c:v>-0.207822695033912</c:v>
                </c:pt>
                <c:pt idx="9">
                  <c:v>-0.207822695033912</c:v>
                </c:pt>
                <c:pt idx="10">
                  <c:v>-0.207822695033912</c:v>
                </c:pt>
                <c:pt idx="11">
                  <c:v>-0.207822695033912</c:v>
                </c:pt>
                <c:pt idx="12">
                  <c:v>-0.207822695033912</c:v>
                </c:pt>
                <c:pt idx="13">
                  <c:v>-0.207822695033912</c:v>
                </c:pt>
                <c:pt idx="14">
                  <c:v>-0.207822695033912</c:v>
                </c:pt>
                <c:pt idx="15">
                  <c:v>-0.207822695033912</c:v>
                </c:pt>
                <c:pt idx="16">
                  <c:v>-0.207822695033912</c:v>
                </c:pt>
                <c:pt idx="17">
                  <c:v>-0.207822695033912</c:v>
                </c:pt>
                <c:pt idx="18">
                  <c:v>-0.207822695033912</c:v>
                </c:pt>
                <c:pt idx="19">
                  <c:v>-0.207822695033912</c:v>
                </c:pt>
                <c:pt idx="20">
                  <c:v>-0.207822695033912</c:v>
                </c:pt>
                <c:pt idx="21">
                  <c:v>-0.207822695033912</c:v>
                </c:pt>
                <c:pt idx="22">
                  <c:v>-0.207822695033912</c:v>
                </c:pt>
                <c:pt idx="23">
                  <c:v>-0.207822695033912</c:v>
                </c:pt>
                <c:pt idx="24">
                  <c:v>-0.207822695033912</c:v>
                </c:pt>
                <c:pt idx="25">
                  <c:v>-0.207822695033912</c:v>
                </c:pt>
                <c:pt idx="26">
                  <c:v>-0.207822695033912</c:v>
                </c:pt>
                <c:pt idx="27">
                  <c:v>-0.207822695033912</c:v>
                </c:pt>
                <c:pt idx="28">
                  <c:v>-0.207822695033912</c:v>
                </c:pt>
                <c:pt idx="29">
                  <c:v>-0.207822695033912</c:v>
                </c:pt>
                <c:pt idx="30">
                  <c:v>-0.207822695033912</c:v>
                </c:pt>
                <c:pt idx="31">
                  <c:v>-0.207822695033912</c:v>
                </c:pt>
                <c:pt idx="32">
                  <c:v>-0.207822695033912</c:v>
                </c:pt>
                <c:pt idx="33">
                  <c:v>-0.207822695033912</c:v>
                </c:pt>
                <c:pt idx="34">
                  <c:v>-0.207822695033912</c:v>
                </c:pt>
                <c:pt idx="35">
                  <c:v>-0.207822695033912</c:v>
                </c:pt>
                <c:pt idx="36">
                  <c:v>-0.207822695033912</c:v>
                </c:pt>
                <c:pt idx="37">
                  <c:v>-0.207822695033912</c:v>
                </c:pt>
                <c:pt idx="38">
                  <c:v>-0.207822695033912</c:v>
                </c:pt>
                <c:pt idx="39">
                  <c:v>-0.207822695033912</c:v>
                </c:pt>
                <c:pt idx="40">
                  <c:v>-0.207822695033912</c:v>
                </c:pt>
                <c:pt idx="41">
                  <c:v>-0.207822695033912</c:v>
                </c:pt>
                <c:pt idx="42">
                  <c:v>-0.207822695033912</c:v>
                </c:pt>
                <c:pt idx="43">
                  <c:v>-0.207822695033912</c:v>
                </c:pt>
                <c:pt idx="44">
                  <c:v>-0.207822695033912</c:v>
                </c:pt>
                <c:pt idx="45">
                  <c:v>-0.207822695033912</c:v>
                </c:pt>
                <c:pt idx="46">
                  <c:v>-0.207822695033912</c:v>
                </c:pt>
                <c:pt idx="47">
                  <c:v>-0.207822695033912</c:v>
                </c:pt>
                <c:pt idx="48">
                  <c:v>-0.207822695033912</c:v>
                </c:pt>
                <c:pt idx="49">
                  <c:v>-0.207822695033912</c:v>
                </c:pt>
                <c:pt idx="50">
                  <c:v>-0.207822695033912</c:v>
                </c:pt>
                <c:pt idx="51">
                  <c:v>-0.207822695033912</c:v>
                </c:pt>
                <c:pt idx="52">
                  <c:v>-0.207822695033912</c:v>
                </c:pt>
                <c:pt idx="53">
                  <c:v>-0.207822695033912</c:v>
                </c:pt>
                <c:pt idx="54">
                  <c:v>-0.207822695033912</c:v>
                </c:pt>
                <c:pt idx="55">
                  <c:v>-0.207822695033912</c:v>
                </c:pt>
                <c:pt idx="56">
                  <c:v>-0.207822695033912</c:v>
                </c:pt>
                <c:pt idx="57">
                  <c:v>-0.207822695033912</c:v>
                </c:pt>
                <c:pt idx="58">
                  <c:v>-0.207822695033912</c:v>
                </c:pt>
                <c:pt idx="59">
                  <c:v>-0.207822695033912</c:v>
                </c:pt>
                <c:pt idx="60">
                  <c:v>-0.207822695033912</c:v>
                </c:pt>
                <c:pt idx="61">
                  <c:v>-0.207822695033912</c:v>
                </c:pt>
                <c:pt idx="62">
                  <c:v>-0.207822695033912</c:v>
                </c:pt>
                <c:pt idx="63">
                  <c:v>-0.207822695033912</c:v>
                </c:pt>
                <c:pt idx="64">
                  <c:v>-0.207822695033912</c:v>
                </c:pt>
                <c:pt idx="65">
                  <c:v>-0.207822695033912</c:v>
                </c:pt>
                <c:pt idx="66">
                  <c:v>-0.207822695033912</c:v>
                </c:pt>
                <c:pt idx="67">
                  <c:v>-0.207822695033912</c:v>
                </c:pt>
                <c:pt idx="68">
                  <c:v>-0.207822695033912</c:v>
                </c:pt>
                <c:pt idx="69">
                  <c:v>-0.207822695033912</c:v>
                </c:pt>
                <c:pt idx="70">
                  <c:v>-0.207822695033912</c:v>
                </c:pt>
                <c:pt idx="71">
                  <c:v>-0.207822695033912</c:v>
                </c:pt>
                <c:pt idx="72">
                  <c:v>-0.207822695033912</c:v>
                </c:pt>
                <c:pt idx="73">
                  <c:v>-0.207822695033912</c:v>
                </c:pt>
                <c:pt idx="74">
                  <c:v>-0.207822695033912</c:v>
                </c:pt>
                <c:pt idx="75">
                  <c:v>-0.207822695033912</c:v>
                </c:pt>
                <c:pt idx="76">
                  <c:v>-0.207822695033912</c:v>
                </c:pt>
                <c:pt idx="77">
                  <c:v>-0.207822695033912</c:v>
                </c:pt>
                <c:pt idx="78">
                  <c:v>-0.207822695033912</c:v>
                </c:pt>
                <c:pt idx="79">
                  <c:v>-0.207822695033912</c:v>
                </c:pt>
                <c:pt idx="80">
                  <c:v>-0.207822695033912</c:v>
                </c:pt>
                <c:pt idx="81">
                  <c:v>-0.207822695033912</c:v>
                </c:pt>
                <c:pt idx="82">
                  <c:v>-0.207822695033912</c:v>
                </c:pt>
                <c:pt idx="83">
                  <c:v>-0.207822695033912</c:v>
                </c:pt>
                <c:pt idx="84">
                  <c:v>-0.207822695033912</c:v>
                </c:pt>
                <c:pt idx="85">
                  <c:v>-0.207822695033912</c:v>
                </c:pt>
                <c:pt idx="86">
                  <c:v>-0.207822695033912</c:v>
                </c:pt>
                <c:pt idx="87">
                  <c:v>-0.207822695033912</c:v>
                </c:pt>
                <c:pt idx="88">
                  <c:v>-0.207822695033912</c:v>
                </c:pt>
                <c:pt idx="89">
                  <c:v>-0.207822695033912</c:v>
                </c:pt>
                <c:pt idx="90">
                  <c:v>-0.207822695033912</c:v>
                </c:pt>
                <c:pt idx="91">
                  <c:v>-0.207822695033912</c:v>
                </c:pt>
                <c:pt idx="92">
                  <c:v>-0.207822695033912</c:v>
                </c:pt>
                <c:pt idx="93">
                  <c:v>-0.207822695033912</c:v>
                </c:pt>
                <c:pt idx="94">
                  <c:v>-0.207822695033912</c:v>
                </c:pt>
                <c:pt idx="95">
                  <c:v>-0.207822695033912</c:v>
                </c:pt>
                <c:pt idx="96">
                  <c:v>-0.207822695033912</c:v>
                </c:pt>
                <c:pt idx="97">
                  <c:v>-0.207822695033912</c:v>
                </c:pt>
                <c:pt idx="98">
                  <c:v>-0.207822695033912</c:v>
                </c:pt>
                <c:pt idx="99">
                  <c:v>-0.207822695033912</c:v>
                </c:pt>
                <c:pt idx="100">
                  <c:v>-0.207822695033912</c:v>
                </c:pt>
                <c:pt idx="101">
                  <c:v>-0.207822695033912</c:v>
                </c:pt>
                <c:pt idx="102">
                  <c:v>-0.207822695033912</c:v>
                </c:pt>
                <c:pt idx="103">
                  <c:v>-0.207822695033912</c:v>
                </c:pt>
                <c:pt idx="104">
                  <c:v>-0.207822695033912</c:v>
                </c:pt>
                <c:pt idx="105">
                  <c:v>-0.207822695033912</c:v>
                </c:pt>
                <c:pt idx="106">
                  <c:v>-0.207822695033912</c:v>
                </c:pt>
                <c:pt idx="107">
                  <c:v>-0.207822695033912</c:v>
                </c:pt>
                <c:pt idx="108">
                  <c:v>-0.207822695033912</c:v>
                </c:pt>
                <c:pt idx="109">
                  <c:v>-0.207822695033912</c:v>
                </c:pt>
                <c:pt idx="110">
                  <c:v>-0.207822695033912</c:v>
                </c:pt>
                <c:pt idx="111">
                  <c:v>-0.207822695033912</c:v>
                </c:pt>
                <c:pt idx="112">
                  <c:v>-0.207822695033912</c:v>
                </c:pt>
                <c:pt idx="113">
                  <c:v>-0.207822695033912</c:v>
                </c:pt>
                <c:pt idx="114">
                  <c:v>-0.207822695033912</c:v>
                </c:pt>
                <c:pt idx="115">
                  <c:v>-0.207822695033912</c:v>
                </c:pt>
                <c:pt idx="116">
                  <c:v>-0.207822695033912</c:v>
                </c:pt>
                <c:pt idx="117">
                  <c:v>-0.207822695033912</c:v>
                </c:pt>
                <c:pt idx="118">
                  <c:v>-0.207822695033912</c:v>
                </c:pt>
                <c:pt idx="119">
                  <c:v>-0.207822695033912</c:v>
                </c:pt>
                <c:pt idx="120">
                  <c:v>-0.207822695033912</c:v>
                </c:pt>
                <c:pt idx="121">
                  <c:v>-0.207822695033912</c:v>
                </c:pt>
                <c:pt idx="122">
                  <c:v>-0.207822695033912</c:v>
                </c:pt>
                <c:pt idx="123">
                  <c:v>-0.207822695033912</c:v>
                </c:pt>
                <c:pt idx="124">
                  <c:v>-0.207822695033912</c:v>
                </c:pt>
                <c:pt idx="125">
                  <c:v>-0.207822695033912</c:v>
                </c:pt>
                <c:pt idx="126">
                  <c:v>-0.207822695033912</c:v>
                </c:pt>
                <c:pt idx="127">
                  <c:v>-0.207822695033912</c:v>
                </c:pt>
                <c:pt idx="128">
                  <c:v>-0.207822695033912</c:v>
                </c:pt>
                <c:pt idx="129">
                  <c:v>-0.207822695033912</c:v>
                </c:pt>
                <c:pt idx="130">
                  <c:v>-0.207822695033912</c:v>
                </c:pt>
                <c:pt idx="131">
                  <c:v>-0.207822695033912</c:v>
                </c:pt>
                <c:pt idx="132">
                  <c:v>-0.207822695033912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'독립변수_가공후'!$AE$3:$AE$135</c:f>
              <c:numCache>
                <c:formatCode>General</c:formatCode>
                <c:ptCount val="133"/>
                <c:pt idx="0">
                  <c:v>0.555998251529266</c:v>
                </c:pt>
                <c:pt idx="1">
                  <c:v>0.305782769846894</c:v>
                </c:pt>
                <c:pt idx="2">
                  <c:v>0.037544642832138</c:v>
                </c:pt>
                <c:pt idx="3">
                  <c:v>-0.189347514549236</c:v>
                </c:pt>
                <c:pt idx="4">
                  <c:v>-0.320525876102406</c:v>
                </c:pt>
                <c:pt idx="5">
                  <c:v>-0.345447532847911</c:v>
                </c:pt>
                <c:pt idx="6">
                  <c:v>-0.303066778130159</c:v>
                </c:pt>
                <c:pt idx="7">
                  <c:v>-0.233024880689494</c:v>
                </c:pt>
                <c:pt idx="8">
                  <c:v>-0.182033567648934</c:v>
                </c:pt>
                <c:pt idx="9">
                  <c:v>-0.128820188207027</c:v>
                </c:pt>
                <c:pt idx="10">
                  <c:v>-0.122964327260555</c:v>
                </c:pt>
                <c:pt idx="11">
                  <c:v>-0.113314862300134</c:v>
                </c:pt>
                <c:pt idx="12">
                  <c:v>-0.0722719748694064</c:v>
                </c:pt>
                <c:pt idx="13">
                  <c:v>-0.0390854730697172</c:v>
                </c:pt>
                <c:pt idx="14">
                  <c:v>-0.0715234213834122</c:v>
                </c:pt>
                <c:pt idx="15">
                  <c:v>-0.135359241628211</c:v>
                </c:pt>
                <c:pt idx="16">
                  <c:v>-0.187380297479448</c:v>
                </c:pt>
                <c:pt idx="17">
                  <c:v>-0.203993072628394</c:v>
                </c:pt>
                <c:pt idx="18">
                  <c:v>-0.150567310690892</c:v>
                </c:pt>
                <c:pt idx="19">
                  <c:v>-0.0479042337630398</c:v>
                </c:pt>
                <c:pt idx="20">
                  <c:v>0.0588128405424442</c:v>
                </c:pt>
                <c:pt idx="21">
                  <c:v>0.15600992250171</c:v>
                </c:pt>
                <c:pt idx="22">
                  <c:v>0.264386655899405</c:v>
                </c:pt>
                <c:pt idx="23">
                  <c:v>0.372635071114239</c:v>
                </c:pt>
                <c:pt idx="24">
                  <c:v>0.438176116677922</c:v>
                </c:pt>
                <c:pt idx="25">
                  <c:v>0.492015640783657</c:v>
                </c:pt>
                <c:pt idx="26">
                  <c:v>0.553307513388538</c:v>
                </c:pt>
                <c:pt idx="27">
                  <c:v>0.569963381658787</c:v>
                </c:pt>
                <c:pt idx="28">
                  <c:v>0.528569162462804</c:v>
                </c:pt>
                <c:pt idx="29">
                  <c:v>0.48708845910061</c:v>
                </c:pt>
                <c:pt idx="30">
                  <c:v>0.45930898574355</c:v>
                </c:pt>
                <c:pt idx="31">
                  <c:v>0.469955624212071</c:v>
                </c:pt>
                <c:pt idx="32">
                  <c:v>0.52667796246832</c:v>
                </c:pt>
                <c:pt idx="33">
                  <c:v>0.590751718009801</c:v>
                </c:pt>
                <c:pt idx="34">
                  <c:v>0.630010990512394</c:v>
                </c:pt>
                <c:pt idx="35">
                  <c:v>0.687145300426961</c:v>
                </c:pt>
                <c:pt idx="36">
                  <c:v>0.801001774074664</c:v>
                </c:pt>
                <c:pt idx="37">
                  <c:v>0.904778197840141</c:v>
                </c:pt>
                <c:pt idx="38">
                  <c:v>0.927365603296318</c:v>
                </c:pt>
                <c:pt idx="39">
                  <c:v>0.86038522470951</c:v>
                </c:pt>
                <c:pt idx="40">
                  <c:v>0.714276115559233</c:v>
                </c:pt>
                <c:pt idx="41">
                  <c:v>0.525391779872289</c:v>
                </c:pt>
                <c:pt idx="42">
                  <c:v>0.377679557402301</c:v>
                </c:pt>
                <c:pt idx="43">
                  <c:v>0.354550374919769</c:v>
                </c:pt>
                <c:pt idx="44">
                  <c:v>0.42996728769715</c:v>
                </c:pt>
                <c:pt idx="45">
                  <c:v>0.572813321572974</c:v>
                </c:pt>
                <c:pt idx="46">
                  <c:v>0.774112380668662</c:v>
                </c:pt>
                <c:pt idx="47">
                  <c:v>0.982122023115051</c:v>
                </c:pt>
                <c:pt idx="48">
                  <c:v>1.06743060636628</c:v>
                </c:pt>
                <c:pt idx="49">
                  <c:v>0.861991576111141</c:v>
                </c:pt>
                <c:pt idx="50">
                  <c:v>0.401319149562267</c:v>
                </c:pt>
                <c:pt idx="51">
                  <c:v>-0.180949559442521</c:v>
                </c:pt>
                <c:pt idx="52">
                  <c:v>-0.864552403947881</c:v>
                </c:pt>
                <c:pt idx="53">
                  <c:v>-1.65588901933689</c:v>
                </c:pt>
                <c:pt idx="54">
                  <c:v>-2.50313202949912</c:v>
                </c:pt>
                <c:pt idx="55">
                  <c:v>-3.19148594113817</c:v>
                </c:pt>
                <c:pt idx="56">
                  <c:v>-3.52125589594344</c:v>
                </c:pt>
                <c:pt idx="57">
                  <c:v>-3.25478108713661</c:v>
                </c:pt>
                <c:pt idx="58">
                  <c:v>-2.48425537385048</c:v>
                </c:pt>
                <c:pt idx="59">
                  <c:v>-1.47453695370385</c:v>
                </c:pt>
                <c:pt idx="60">
                  <c:v>-0.560688927115523</c:v>
                </c:pt>
                <c:pt idx="61">
                  <c:v>0.242853232884316</c:v>
                </c:pt>
                <c:pt idx="62">
                  <c:v>0.888866025496914</c:v>
                </c:pt>
                <c:pt idx="63">
                  <c:v>1.23769557276419</c:v>
                </c:pt>
                <c:pt idx="64">
                  <c:v>1.30718032915461</c:v>
                </c:pt>
                <c:pt idx="65">
                  <c:v>1.21988389983492</c:v>
                </c:pt>
                <c:pt idx="66">
                  <c:v>1.13232912564904</c:v>
                </c:pt>
                <c:pt idx="67">
                  <c:v>1.0421356397128</c:v>
                </c:pt>
                <c:pt idx="68">
                  <c:v>1.03556532384321</c:v>
                </c:pt>
                <c:pt idx="69">
                  <c:v>1.0658909818994</c:v>
                </c:pt>
                <c:pt idx="70">
                  <c:v>0.971786407742502</c:v>
                </c:pt>
                <c:pt idx="71">
                  <c:v>0.766090483123056</c:v>
                </c:pt>
                <c:pt idx="72">
                  <c:v>0.514249065447304</c:v>
                </c:pt>
                <c:pt idx="73">
                  <c:v>0.347446251213779</c:v>
                </c:pt>
                <c:pt idx="74">
                  <c:v>0.191819742444017</c:v>
                </c:pt>
                <c:pt idx="75">
                  <c:v>0.126909418325328</c:v>
                </c:pt>
                <c:pt idx="76">
                  <c:v>0.30495278947592</c:v>
                </c:pt>
                <c:pt idx="77">
                  <c:v>0.737742278842795</c:v>
                </c:pt>
                <c:pt idx="78">
                  <c:v>1.25294354641847</c:v>
                </c:pt>
                <c:pt idx="79">
                  <c:v>1.64167409201077</c:v>
                </c:pt>
                <c:pt idx="80">
                  <c:v>1.85919283767102</c:v>
                </c:pt>
                <c:pt idx="81">
                  <c:v>1.97458031818751</c:v>
                </c:pt>
                <c:pt idx="82">
                  <c:v>2.06588319067067</c:v>
                </c:pt>
                <c:pt idx="83">
                  <c:v>2.02558734453824</c:v>
                </c:pt>
                <c:pt idx="84">
                  <c:v>1.70447003924454</c:v>
                </c:pt>
                <c:pt idx="85">
                  <c:v>1.13187582062141</c:v>
                </c:pt>
                <c:pt idx="86">
                  <c:v>0.466938766086722</c:v>
                </c:pt>
                <c:pt idx="87">
                  <c:v>-0.204528348095646</c:v>
                </c:pt>
                <c:pt idx="88">
                  <c:v>-0.729379463768956</c:v>
                </c:pt>
                <c:pt idx="89">
                  <c:v>-1.15275035645365</c:v>
                </c:pt>
                <c:pt idx="90">
                  <c:v>-1.48185316935104</c:v>
                </c:pt>
                <c:pt idx="91">
                  <c:v>-1.67146214826565</c:v>
                </c:pt>
                <c:pt idx="92">
                  <c:v>-1.65662009312883</c:v>
                </c:pt>
                <c:pt idx="93">
                  <c:v>-1.41462817138526</c:v>
                </c:pt>
                <c:pt idx="94">
                  <c:v>-1.03516692036403</c:v>
                </c:pt>
                <c:pt idx="95">
                  <c:v>-0.619389567567302</c:v>
                </c:pt>
                <c:pt idx="96">
                  <c:v>-0.359714223143388</c:v>
                </c:pt>
                <c:pt idx="97">
                  <c:v>-0.309618342368633</c:v>
                </c:pt>
                <c:pt idx="98">
                  <c:v>-0.362069927242334</c:v>
                </c:pt>
                <c:pt idx="99">
                  <c:v>-0.361623812441057</c:v>
                </c:pt>
                <c:pt idx="100">
                  <c:v>-0.259815924966516</c:v>
                </c:pt>
                <c:pt idx="101">
                  <c:v>-0.109636333535317</c:v>
                </c:pt>
                <c:pt idx="102">
                  <c:v>-0.0263656644823278</c:v>
                </c:pt>
                <c:pt idx="103">
                  <c:v>-0.0504015753303822</c:v>
                </c:pt>
                <c:pt idx="104">
                  <c:v>-0.138617485030972</c:v>
                </c:pt>
                <c:pt idx="105">
                  <c:v>-0.189636863988265</c:v>
                </c:pt>
                <c:pt idx="106">
                  <c:v>-0.189759624746094</c:v>
                </c:pt>
                <c:pt idx="107">
                  <c:v>-0.227280058057002</c:v>
                </c:pt>
                <c:pt idx="108">
                  <c:v>-0.294187422639941</c:v>
                </c:pt>
                <c:pt idx="109">
                  <c:v>-0.354578063537552</c:v>
                </c:pt>
                <c:pt idx="110">
                  <c:v>-0.400271458263273</c:v>
                </c:pt>
                <c:pt idx="111">
                  <c:v>-0.422522389629811</c:v>
                </c:pt>
                <c:pt idx="112">
                  <c:v>-0.433776268783964</c:v>
                </c:pt>
                <c:pt idx="113">
                  <c:v>-0.444191137922055</c:v>
                </c:pt>
                <c:pt idx="114">
                  <c:v>-0.439565508011812</c:v>
                </c:pt>
                <c:pt idx="115">
                  <c:v>-0.429038981226848</c:v>
                </c:pt>
                <c:pt idx="116">
                  <c:v>-0.372243602686862</c:v>
                </c:pt>
                <c:pt idx="117">
                  <c:v>-0.203864781619785</c:v>
                </c:pt>
                <c:pt idx="118">
                  <c:v>0.0611182675856294</c:v>
                </c:pt>
                <c:pt idx="119">
                  <c:v>0.371673158209768</c:v>
                </c:pt>
                <c:pt idx="120">
                  <c:v>0.668344770339882</c:v>
                </c:pt>
                <c:pt idx="121">
                  <c:v>0.814507063440575</c:v>
                </c:pt>
                <c:pt idx="122">
                  <c:v>0.692977575303519</c:v>
                </c:pt>
                <c:pt idx="123">
                  <c:v>0.369663690424746</c:v>
                </c:pt>
                <c:pt idx="124">
                  <c:v>-0.0429847676946161</c:v>
                </c:pt>
                <c:pt idx="125">
                  <c:v>-0.439670366225838</c:v>
                </c:pt>
                <c:pt idx="126">
                  <c:v>-0.788316068414982</c:v>
                </c:pt>
                <c:pt idx="127">
                  <c:v>-1.08168384519058</c:v>
                </c:pt>
                <c:pt idx="128">
                  <c:v>-1.32429654957535</c:v>
                </c:pt>
                <c:pt idx="129">
                  <c:v>-1.48574295543394</c:v>
                </c:pt>
                <c:pt idx="130">
                  <c:v>-1.59175244549006</c:v>
                </c:pt>
                <c:pt idx="131">
                  <c:v>-1.65853356560939</c:v>
                </c:pt>
                <c:pt idx="132">
                  <c:v>-1.67845703505466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'독립변수_가공후'!$CQ$3:$CQ$135</c:f>
              <c:numCache>
                <c:formatCode>General</c:formatCode>
                <c:ptCount val="133"/>
                <c:pt idx="0">
                  <c:v>-0.437249812320673</c:v>
                </c:pt>
                <c:pt idx="1">
                  <c:v>-0.437249812320673</c:v>
                </c:pt>
                <c:pt idx="2">
                  <c:v>-0.437249812320673</c:v>
                </c:pt>
                <c:pt idx="3">
                  <c:v>-0.437249812320673</c:v>
                </c:pt>
                <c:pt idx="4">
                  <c:v>-0.437249812320673</c:v>
                </c:pt>
                <c:pt idx="5">
                  <c:v>-0.437249812320673</c:v>
                </c:pt>
                <c:pt idx="6">
                  <c:v>-0.437249812320673</c:v>
                </c:pt>
                <c:pt idx="7">
                  <c:v>-0.437249812320673</c:v>
                </c:pt>
                <c:pt idx="8">
                  <c:v>-0.437249812320673</c:v>
                </c:pt>
                <c:pt idx="9">
                  <c:v>-0.437249812320673</c:v>
                </c:pt>
                <c:pt idx="10">
                  <c:v>-0.437249812320673</c:v>
                </c:pt>
                <c:pt idx="11">
                  <c:v>-0.437249812320673</c:v>
                </c:pt>
                <c:pt idx="12">
                  <c:v>-0.437249812320673</c:v>
                </c:pt>
                <c:pt idx="13">
                  <c:v>-0.437249812320673</c:v>
                </c:pt>
                <c:pt idx="14">
                  <c:v>-0.437249812320673</c:v>
                </c:pt>
                <c:pt idx="15">
                  <c:v>-0.437249812320673</c:v>
                </c:pt>
                <c:pt idx="16">
                  <c:v>-0.437249812320673</c:v>
                </c:pt>
                <c:pt idx="17">
                  <c:v>-0.437249812320673</c:v>
                </c:pt>
                <c:pt idx="18">
                  <c:v>-0.437249812320673</c:v>
                </c:pt>
                <c:pt idx="19">
                  <c:v>-0.437249812320673</c:v>
                </c:pt>
                <c:pt idx="20">
                  <c:v>-0.437249812320673</c:v>
                </c:pt>
                <c:pt idx="21">
                  <c:v>-0.437249812320673</c:v>
                </c:pt>
                <c:pt idx="22">
                  <c:v>-0.437249812320673</c:v>
                </c:pt>
                <c:pt idx="23">
                  <c:v>-0.437249812320673</c:v>
                </c:pt>
                <c:pt idx="24">
                  <c:v>-0.437249812320673</c:v>
                </c:pt>
                <c:pt idx="25">
                  <c:v>-0.437249812320673</c:v>
                </c:pt>
                <c:pt idx="26">
                  <c:v>-0.437249812320673</c:v>
                </c:pt>
                <c:pt idx="27">
                  <c:v>-0.437249812320673</c:v>
                </c:pt>
                <c:pt idx="28">
                  <c:v>-0.437249812320673</c:v>
                </c:pt>
                <c:pt idx="29">
                  <c:v>-0.437249812320673</c:v>
                </c:pt>
                <c:pt idx="30">
                  <c:v>-0.437249812320673</c:v>
                </c:pt>
                <c:pt idx="31">
                  <c:v>-0.437249812320673</c:v>
                </c:pt>
                <c:pt idx="32">
                  <c:v>-0.437249812320673</c:v>
                </c:pt>
                <c:pt idx="33">
                  <c:v>-0.437249812320673</c:v>
                </c:pt>
                <c:pt idx="34">
                  <c:v>-0.437249812320673</c:v>
                </c:pt>
                <c:pt idx="35">
                  <c:v>-0.437249812320673</c:v>
                </c:pt>
                <c:pt idx="36">
                  <c:v>-0.437249812320673</c:v>
                </c:pt>
                <c:pt idx="37">
                  <c:v>-0.437249812320673</c:v>
                </c:pt>
                <c:pt idx="38">
                  <c:v>-0.437249812320673</c:v>
                </c:pt>
                <c:pt idx="39">
                  <c:v>-0.437249812320673</c:v>
                </c:pt>
                <c:pt idx="40">
                  <c:v>-0.437249812320673</c:v>
                </c:pt>
                <c:pt idx="41">
                  <c:v>-0.437249812320673</c:v>
                </c:pt>
                <c:pt idx="42">
                  <c:v>-0.437249812320673</c:v>
                </c:pt>
                <c:pt idx="43">
                  <c:v>-0.437249812320673</c:v>
                </c:pt>
                <c:pt idx="44">
                  <c:v>-0.437249812320673</c:v>
                </c:pt>
                <c:pt idx="45">
                  <c:v>-0.437249812320673</c:v>
                </c:pt>
                <c:pt idx="46">
                  <c:v>-0.437249812320673</c:v>
                </c:pt>
                <c:pt idx="47">
                  <c:v>-0.437249812320673</c:v>
                </c:pt>
                <c:pt idx="48">
                  <c:v>-0.437249812320673</c:v>
                </c:pt>
                <c:pt idx="49">
                  <c:v>-0.437249812320673</c:v>
                </c:pt>
                <c:pt idx="50">
                  <c:v>-0.437249812320673</c:v>
                </c:pt>
                <c:pt idx="51">
                  <c:v>-0.437249812320673</c:v>
                </c:pt>
                <c:pt idx="52">
                  <c:v>-0.437249812320673</c:v>
                </c:pt>
                <c:pt idx="53">
                  <c:v>-0.437249812320673</c:v>
                </c:pt>
                <c:pt idx="54">
                  <c:v>-0.437249812320673</c:v>
                </c:pt>
                <c:pt idx="55">
                  <c:v>-0.437249812320673</c:v>
                </c:pt>
                <c:pt idx="56">
                  <c:v>-0.437249812320673</c:v>
                </c:pt>
                <c:pt idx="57">
                  <c:v>-0.437249812320673</c:v>
                </c:pt>
                <c:pt idx="58">
                  <c:v>-0.437249812320673</c:v>
                </c:pt>
                <c:pt idx="59">
                  <c:v>-0.437249812320673</c:v>
                </c:pt>
                <c:pt idx="60">
                  <c:v>-0.437249812320673</c:v>
                </c:pt>
                <c:pt idx="61">
                  <c:v>-0.437249812320673</c:v>
                </c:pt>
                <c:pt idx="62">
                  <c:v>-0.437249812320673</c:v>
                </c:pt>
                <c:pt idx="63">
                  <c:v>-0.437249812320673</c:v>
                </c:pt>
                <c:pt idx="64">
                  <c:v>-0.437249812320673</c:v>
                </c:pt>
                <c:pt idx="65">
                  <c:v>-0.437249812320673</c:v>
                </c:pt>
                <c:pt idx="66">
                  <c:v>-0.437249812320673</c:v>
                </c:pt>
                <c:pt idx="67">
                  <c:v>-0.437249812320673</c:v>
                </c:pt>
                <c:pt idx="68">
                  <c:v>-0.437249812320673</c:v>
                </c:pt>
                <c:pt idx="69">
                  <c:v>-0.437249812320673</c:v>
                </c:pt>
                <c:pt idx="70">
                  <c:v>-0.437249812320673</c:v>
                </c:pt>
                <c:pt idx="71">
                  <c:v>-0.437249812320673</c:v>
                </c:pt>
                <c:pt idx="72">
                  <c:v>-0.437249812320673</c:v>
                </c:pt>
                <c:pt idx="73">
                  <c:v>-0.437249812320673</c:v>
                </c:pt>
                <c:pt idx="74">
                  <c:v>-0.437249812320673</c:v>
                </c:pt>
                <c:pt idx="75">
                  <c:v>-0.437249812320673</c:v>
                </c:pt>
                <c:pt idx="76">
                  <c:v>-0.437249812320673</c:v>
                </c:pt>
                <c:pt idx="77">
                  <c:v>-0.437249812320673</c:v>
                </c:pt>
                <c:pt idx="78">
                  <c:v>-0.437249812320673</c:v>
                </c:pt>
                <c:pt idx="79">
                  <c:v>-0.437249812320673</c:v>
                </c:pt>
                <c:pt idx="80">
                  <c:v>-0.437249812320673</c:v>
                </c:pt>
                <c:pt idx="81">
                  <c:v>-0.437249812320673</c:v>
                </c:pt>
                <c:pt idx="82">
                  <c:v>-0.437249812320673</c:v>
                </c:pt>
                <c:pt idx="83">
                  <c:v>-0.437249812320673</c:v>
                </c:pt>
                <c:pt idx="84">
                  <c:v>-0.437249812320673</c:v>
                </c:pt>
                <c:pt idx="85">
                  <c:v>-0.437249812320673</c:v>
                </c:pt>
                <c:pt idx="86">
                  <c:v>-0.437249812320673</c:v>
                </c:pt>
                <c:pt idx="87">
                  <c:v>-0.437249812320673</c:v>
                </c:pt>
                <c:pt idx="88">
                  <c:v>-0.437249812320673</c:v>
                </c:pt>
                <c:pt idx="89">
                  <c:v>-0.437249812320673</c:v>
                </c:pt>
                <c:pt idx="90">
                  <c:v>-0.437249812320673</c:v>
                </c:pt>
                <c:pt idx="91">
                  <c:v>-0.437249812320673</c:v>
                </c:pt>
                <c:pt idx="92">
                  <c:v>-0.437249812320673</c:v>
                </c:pt>
                <c:pt idx="93">
                  <c:v>-0.437249812320673</c:v>
                </c:pt>
                <c:pt idx="94">
                  <c:v>-0.437249812320673</c:v>
                </c:pt>
                <c:pt idx="95">
                  <c:v>-0.437249812320673</c:v>
                </c:pt>
                <c:pt idx="96">
                  <c:v>-0.437249812320673</c:v>
                </c:pt>
                <c:pt idx="97">
                  <c:v>-0.437249812320673</c:v>
                </c:pt>
                <c:pt idx="98">
                  <c:v>-0.437249812320673</c:v>
                </c:pt>
                <c:pt idx="99">
                  <c:v>-0.437249812320673</c:v>
                </c:pt>
                <c:pt idx="100">
                  <c:v>-0.437249812320673</c:v>
                </c:pt>
                <c:pt idx="101">
                  <c:v>-0.437249812320673</c:v>
                </c:pt>
                <c:pt idx="102">
                  <c:v>-0.437249812320673</c:v>
                </c:pt>
                <c:pt idx="103">
                  <c:v>-0.437249812320673</c:v>
                </c:pt>
                <c:pt idx="104">
                  <c:v>-0.437249812320673</c:v>
                </c:pt>
                <c:pt idx="105">
                  <c:v>-0.437249812320673</c:v>
                </c:pt>
                <c:pt idx="106">
                  <c:v>-0.437249812320673</c:v>
                </c:pt>
                <c:pt idx="107">
                  <c:v>-0.437249812320673</c:v>
                </c:pt>
                <c:pt idx="108">
                  <c:v>-0.437249812320673</c:v>
                </c:pt>
                <c:pt idx="109">
                  <c:v>-0.437249812320673</c:v>
                </c:pt>
                <c:pt idx="110">
                  <c:v>-0.437249812320673</c:v>
                </c:pt>
                <c:pt idx="111">
                  <c:v>-0.437249812320673</c:v>
                </c:pt>
                <c:pt idx="112">
                  <c:v>-0.437249812320673</c:v>
                </c:pt>
                <c:pt idx="113">
                  <c:v>-0.437249812320673</c:v>
                </c:pt>
                <c:pt idx="114">
                  <c:v>-0.437249812320673</c:v>
                </c:pt>
                <c:pt idx="115">
                  <c:v>-0.437249812320673</c:v>
                </c:pt>
                <c:pt idx="116">
                  <c:v>-0.437249812320673</c:v>
                </c:pt>
                <c:pt idx="117">
                  <c:v>-0.437249812320673</c:v>
                </c:pt>
                <c:pt idx="118">
                  <c:v>-0.437249812320673</c:v>
                </c:pt>
                <c:pt idx="119">
                  <c:v>-0.437249812320673</c:v>
                </c:pt>
                <c:pt idx="120">
                  <c:v>-0.437249812320673</c:v>
                </c:pt>
                <c:pt idx="121">
                  <c:v>-0.437249812320673</c:v>
                </c:pt>
                <c:pt idx="122">
                  <c:v>-0.437249812320673</c:v>
                </c:pt>
                <c:pt idx="123">
                  <c:v>-0.437249812320673</c:v>
                </c:pt>
                <c:pt idx="124">
                  <c:v>-0.437249812320673</c:v>
                </c:pt>
                <c:pt idx="125">
                  <c:v>-0.437249812320673</c:v>
                </c:pt>
                <c:pt idx="126">
                  <c:v>-0.437249812320673</c:v>
                </c:pt>
                <c:pt idx="127">
                  <c:v>-0.437249812320673</c:v>
                </c:pt>
                <c:pt idx="128">
                  <c:v>-0.437249812320673</c:v>
                </c:pt>
                <c:pt idx="129">
                  <c:v>-0.437249812320673</c:v>
                </c:pt>
                <c:pt idx="130">
                  <c:v>-0.437249812320673</c:v>
                </c:pt>
                <c:pt idx="131">
                  <c:v>-0.437249812320673</c:v>
                </c:pt>
                <c:pt idx="132">
                  <c:v>-0.437249812320673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'독립변수_가공후'!$AF$3:$AF$135</c:f>
              <c:numCache>
                <c:formatCode>General</c:formatCode>
                <c:ptCount val="133"/>
                <c:pt idx="0">
                  <c:v>0.433084757292022</c:v>
                </c:pt>
                <c:pt idx="1">
                  <c:v>0.241473644872932</c:v>
                </c:pt>
                <c:pt idx="2">
                  <c:v>0.068182602077065</c:v>
                </c:pt>
                <c:pt idx="3">
                  <c:v>-0.0426601049904928</c:v>
                </c:pt>
                <c:pt idx="4">
                  <c:v>-0.0627331882980021</c:v>
                </c:pt>
                <c:pt idx="5">
                  <c:v>-0.00516108445173599</c:v>
                </c:pt>
                <c:pt idx="6">
                  <c:v>0.086077540359794</c:v>
                </c:pt>
                <c:pt idx="7">
                  <c:v>0.166459518050789</c:v>
                </c:pt>
                <c:pt idx="8">
                  <c:v>0.194800024126334</c:v>
                </c:pt>
                <c:pt idx="9">
                  <c:v>0.163070398688782</c:v>
                </c:pt>
                <c:pt idx="10">
                  <c:v>0.0952967752899479</c:v>
                </c:pt>
                <c:pt idx="11">
                  <c:v>0.025376121453111</c:v>
                </c:pt>
                <c:pt idx="12">
                  <c:v>-0.0281089022522179</c:v>
                </c:pt>
                <c:pt idx="13">
                  <c:v>-0.0898956795091061</c:v>
                </c:pt>
                <c:pt idx="14">
                  <c:v>-0.1599620939682</c:v>
                </c:pt>
                <c:pt idx="15">
                  <c:v>-0.213985780538923</c:v>
                </c:pt>
                <c:pt idx="16">
                  <c:v>-0.228256027413866</c:v>
                </c:pt>
                <c:pt idx="17">
                  <c:v>-0.196042703150818</c:v>
                </c:pt>
                <c:pt idx="18">
                  <c:v>-0.101163988322033</c:v>
                </c:pt>
                <c:pt idx="19">
                  <c:v>0.057629383291979</c:v>
                </c:pt>
                <c:pt idx="20">
                  <c:v>0.286020052504273</c:v>
                </c:pt>
                <c:pt idx="21">
                  <c:v>0.574449640179477</c:v>
                </c:pt>
                <c:pt idx="22">
                  <c:v>0.890457006829579</c:v>
                </c:pt>
                <c:pt idx="23">
                  <c:v>1.13516931098038</c:v>
                </c:pt>
                <c:pt idx="24">
                  <c:v>1.26382372774492</c:v>
                </c:pt>
                <c:pt idx="25">
                  <c:v>1.30222237266509</c:v>
                </c:pt>
                <c:pt idx="26">
                  <c:v>1.25287093809061</c:v>
                </c:pt>
                <c:pt idx="27">
                  <c:v>1.05204571493101</c:v>
                </c:pt>
                <c:pt idx="28">
                  <c:v>0.771735800716676</c:v>
                </c:pt>
                <c:pt idx="29">
                  <c:v>0.571126776822831</c:v>
                </c:pt>
                <c:pt idx="30">
                  <c:v>0.499937014710321</c:v>
                </c:pt>
                <c:pt idx="31">
                  <c:v>0.560601600192779</c:v>
                </c:pt>
                <c:pt idx="32">
                  <c:v>0.679086325142237</c:v>
                </c:pt>
                <c:pt idx="33">
                  <c:v>0.741671661008288</c:v>
                </c:pt>
                <c:pt idx="34">
                  <c:v>0.715453128196239</c:v>
                </c:pt>
                <c:pt idx="35">
                  <c:v>0.726129328299169</c:v>
                </c:pt>
                <c:pt idx="36">
                  <c:v>0.896424425303201</c:v>
                </c:pt>
                <c:pt idx="37">
                  <c:v>1.10242259188609</c:v>
                </c:pt>
                <c:pt idx="38">
                  <c:v>1.18127963298247</c:v>
                </c:pt>
                <c:pt idx="39">
                  <c:v>1.09083261552976</c:v>
                </c:pt>
                <c:pt idx="40">
                  <c:v>0.897105850773835</c:v>
                </c:pt>
                <c:pt idx="41">
                  <c:v>0.699677297155987</c:v>
                </c:pt>
                <c:pt idx="42">
                  <c:v>0.517935586796464</c:v>
                </c:pt>
                <c:pt idx="43">
                  <c:v>0.401103028522518</c:v>
                </c:pt>
                <c:pt idx="44">
                  <c:v>0.360833329283168</c:v>
                </c:pt>
                <c:pt idx="45">
                  <c:v>0.272793396714749</c:v>
                </c:pt>
                <c:pt idx="46">
                  <c:v>0.222049313100955</c:v>
                </c:pt>
                <c:pt idx="47">
                  <c:v>0.206966850660682</c:v>
                </c:pt>
                <c:pt idx="48">
                  <c:v>0.111368287894726</c:v>
                </c:pt>
                <c:pt idx="49">
                  <c:v>-0.267235936073813</c:v>
                </c:pt>
                <c:pt idx="50">
                  <c:v>-0.987766264911272</c:v>
                </c:pt>
                <c:pt idx="51">
                  <c:v>-1.75037398438669</c:v>
                </c:pt>
                <c:pt idx="52">
                  <c:v>-2.341844325538</c:v>
                </c:pt>
                <c:pt idx="53">
                  <c:v>-2.72654423716995</c:v>
                </c:pt>
                <c:pt idx="54">
                  <c:v>-3.02965674109006</c:v>
                </c:pt>
                <c:pt idx="55">
                  <c:v>-3.22710908112314</c:v>
                </c:pt>
                <c:pt idx="56">
                  <c:v>-3.20876229742824</c:v>
                </c:pt>
                <c:pt idx="57">
                  <c:v>-2.79089640167985</c:v>
                </c:pt>
                <c:pt idx="58">
                  <c:v>-2.03285856413154</c:v>
                </c:pt>
                <c:pt idx="59">
                  <c:v>-1.09919224251214</c:v>
                </c:pt>
                <c:pt idx="60">
                  <c:v>-0.198094807610199</c:v>
                </c:pt>
                <c:pt idx="61">
                  <c:v>0.554793364689364</c:v>
                </c:pt>
                <c:pt idx="62">
                  <c:v>1.13075287223048</c:v>
                </c:pt>
                <c:pt idx="63">
                  <c:v>1.50218551652996</c:v>
                </c:pt>
                <c:pt idx="64">
                  <c:v>1.66016720654273</c:v>
                </c:pt>
                <c:pt idx="65">
                  <c:v>1.61792976536556</c:v>
                </c:pt>
                <c:pt idx="66">
                  <c:v>1.440340520464</c:v>
                </c:pt>
                <c:pt idx="67">
                  <c:v>1.16446558167876</c:v>
                </c:pt>
                <c:pt idx="68">
                  <c:v>0.976953416125781</c:v>
                </c:pt>
                <c:pt idx="69">
                  <c:v>0.900398120428472</c:v>
                </c:pt>
                <c:pt idx="70">
                  <c:v>0.812089807842867</c:v>
                </c:pt>
                <c:pt idx="71">
                  <c:v>0.5920151004911</c:v>
                </c:pt>
                <c:pt idx="72">
                  <c:v>0.235336447775155</c:v>
                </c:pt>
                <c:pt idx="73">
                  <c:v>-0.0519602817038582</c:v>
                </c:pt>
                <c:pt idx="74">
                  <c:v>-0.35431830686552</c:v>
                </c:pt>
                <c:pt idx="75">
                  <c:v>-0.526881700904533</c:v>
                </c:pt>
                <c:pt idx="76">
                  <c:v>-0.31844578810448</c:v>
                </c:pt>
                <c:pt idx="77">
                  <c:v>0.215470128692134</c:v>
                </c:pt>
                <c:pt idx="78">
                  <c:v>0.827401779245467</c:v>
                </c:pt>
                <c:pt idx="79">
                  <c:v>1.27883210847947</c:v>
                </c:pt>
                <c:pt idx="80">
                  <c:v>1.5502055772406</c:v>
                </c:pt>
                <c:pt idx="81">
                  <c:v>1.67678057351762</c:v>
                </c:pt>
                <c:pt idx="82">
                  <c:v>1.70071898894071</c:v>
                </c:pt>
                <c:pt idx="83">
                  <c:v>1.52268501991888</c:v>
                </c:pt>
                <c:pt idx="84">
                  <c:v>1.12834292753789</c:v>
                </c:pt>
                <c:pt idx="85">
                  <c:v>0.567938222301778</c:v>
                </c:pt>
                <c:pt idx="86">
                  <c:v>0.0154942894301451</c:v>
                </c:pt>
                <c:pt idx="87">
                  <c:v>-0.506954013013383</c:v>
                </c:pt>
                <c:pt idx="88">
                  <c:v>-0.866597528689305</c:v>
                </c:pt>
                <c:pt idx="89">
                  <c:v>-1.15644189631283</c:v>
                </c:pt>
                <c:pt idx="90">
                  <c:v>-1.44086592086654</c:v>
                </c:pt>
                <c:pt idx="91">
                  <c:v>-1.51953466388392</c:v>
                </c:pt>
                <c:pt idx="92">
                  <c:v>-1.33869391867315</c:v>
                </c:pt>
                <c:pt idx="93">
                  <c:v>-0.922837052963923</c:v>
                </c:pt>
                <c:pt idx="94">
                  <c:v>-0.466150101387011</c:v>
                </c:pt>
                <c:pt idx="95">
                  <c:v>-0.111169772112858</c:v>
                </c:pt>
                <c:pt idx="96">
                  <c:v>-0.0465486460141825</c:v>
                </c:pt>
                <c:pt idx="97">
                  <c:v>-0.259007971178264</c:v>
                </c:pt>
                <c:pt idx="98">
                  <c:v>-0.531215174076756</c:v>
                </c:pt>
                <c:pt idx="99">
                  <c:v>-0.7113477289149</c:v>
                </c:pt>
                <c:pt idx="100">
                  <c:v>-0.70809867548561</c:v>
                </c:pt>
                <c:pt idx="101">
                  <c:v>-0.495318417186542</c:v>
                </c:pt>
                <c:pt idx="102">
                  <c:v>-0.138833282324248</c:v>
                </c:pt>
                <c:pt idx="103">
                  <c:v>0.157659794390224</c:v>
                </c:pt>
                <c:pt idx="104">
                  <c:v>0.292826892161053</c:v>
                </c:pt>
                <c:pt idx="105">
                  <c:v>0.362695794631001</c:v>
                </c:pt>
                <c:pt idx="106">
                  <c:v>0.350015441672272</c:v>
                </c:pt>
                <c:pt idx="107">
                  <c:v>0.154864616866479</c:v>
                </c:pt>
                <c:pt idx="108">
                  <c:v>-0.155605571314864</c:v>
                </c:pt>
                <c:pt idx="109">
                  <c:v>-0.462771598255751</c:v>
                </c:pt>
                <c:pt idx="110">
                  <c:v>-0.638267188837098</c:v>
                </c:pt>
                <c:pt idx="111">
                  <c:v>-0.614221627677896</c:v>
                </c:pt>
                <c:pt idx="112">
                  <c:v>-0.435902795088644</c:v>
                </c:pt>
                <c:pt idx="113">
                  <c:v>-0.180960159275514</c:v>
                </c:pt>
                <c:pt idx="114">
                  <c:v>0.0642111125067283</c:v>
                </c:pt>
                <c:pt idx="115">
                  <c:v>0.201842448547454</c:v>
                </c:pt>
                <c:pt idx="116">
                  <c:v>0.262288325237541</c:v>
                </c:pt>
                <c:pt idx="117">
                  <c:v>0.27344080817747</c:v>
                </c:pt>
                <c:pt idx="118">
                  <c:v>0.228752003288478</c:v>
                </c:pt>
                <c:pt idx="119">
                  <c:v>0.109625686722727</c:v>
                </c:pt>
                <c:pt idx="120">
                  <c:v>-0.0290639797472838</c:v>
                </c:pt>
                <c:pt idx="121">
                  <c:v>-0.123019439505254</c:v>
                </c:pt>
                <c:pt idx="122">
                  <c:v>-0.141352274313267</c:v>
                </c:pt>
                <c:pt idx="123">
                  <c:v>-0.135013035978258</c:v>
                </c:pt>
                <c:pt idx="124">
                  <c:v>-0.140728483827454</c:v>
                </c:pt>
                <c:pt idx="125">
                  <c:v>-0.183229258461402</c:v>
                </c:pt>
                <c:pt idx="126">
                  <c:v>-0.331261228335257</c:v>
                </c:pt>
                <c:pt idx="127">
                  <c:v>-0.553379867059311</c:v>
                </c:pt>
                <c:pt idx="128">
                  <c:v>-0.79174843757405</c:v>
                </c:pt>
                <c:pt idx="129">
                  <c:v>-1.02647757297072</c:v>
                </c:pt>
                <c:pt idx="130">
                  <c:v>-1.28930768959849</c:v>
                </c:pt>
                <c:pt idx="131">
                  <c:v>-1.60121465179757</c:v>
                </c:pt>
                <c:pt idx="132">
                  <c:v>-1.95151349396139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'독립변수_가공후'!$CR$3:$CR$135</c:f>
              <c:numCache>
                <c:formatCode>General</c:formatCode>
                <c:ptCount val="133"/>
                <c:pt idx="0">
                  <c:v>-0.529481784807867</c:v>
                </c:pt>
                <c:pt idx="1">
                  <c:v>-0.529481784807867</c:v>
                </c:pt>
                <c:pt idx="2">
                  <c:v>-0.529481784807867</c:v>
                </c:pt>
                <c:pt idx="3">
                  <c:v>-0.529481784807867</c:v>
                </c:pt>
                <c:pt idx="4">
                  <c:v>-0.529481784807867</c:v>
                </c:pt>
                <c:pt idx="5">
                  <c:v>-0.529481784807867</c:v>
                </c:pt>
                <c:pt idx="6">
                  <c:v>-0.529481784807867</c:v>
                </c:pt>
                <c:pt idx="7">
                  <c:v>-0.529481784807867</c:v>
                </c:pt>
                <c:pt idx="8">
                  <c:v>-0.529481784807867</c:v>
                </c:pt>
                <c:pt idx="9">
                  <c:v>-0.529481784807867</c:v>
                </c:pt>
                <c:pt idx="10">
                  <c:v>-0.529481784807867</c:v>
                </c:pt>
                <c:pt idx="11">
                  <c:v>-0.529481784807867</c:v>
                </c:pt>
                <c:pt idx="12">
                  <c:v>-0.529481784807867</c:v>
                </c:pt>
                <c:pt idx="13">
                  <c:v>-0.529481784807867</c:v>
                </c:pt>
                <c:pt idx="14">
                  <c:v>-0.529481784807867</c:v>
                </c:pt>
                <c:pt idx="15">
                  <c:v>-0.529481784807867</c:v>
                </c:pt>
                <c:pt idx="16">
                  <c:v>-0.529481784807867</c:v>
                </c:pt>
                <c:pt idx="17">
                  <c:v>-0.529481784807867</c:v>
                </c:pt>
                <c:pt idx="18">
                  <c:v>-0.529481784807867</c:v>
                </c:pt>
                <c:pt idx="19">
                  <c:v>-0.529481784807867</c:v>
                </c:pt>
                <c:pt idx="20">
                  <c:v>-0.529481784807867</c:v>
                </c:pt>
                <c:pt idx="21">
                  <c:v>-0.529481784807867</c:v>
                </c:pt>
                <c:pt idx="22">
                  <c:v>-0.529481784807867</c:v>
                </c:pt>
                <c:pt idx="23">
                  <c:v>-0.529481784807867</c:v>
                </c:pt>
                <c:pt idx="24">
                  <c:v>-0.529481784807867</c:v>
                </c:pt>
                <c:pt idx="25">
                  <c:v>-0.529481784807867</c:v>
                </c:pt>
                <c:pt idx="26">
                  <c:v>-0.529481784807867</c:v>
                </c:pt>
                <c:pt idx="27">
                  <c:v>-0.529481784807867</c:v>
                </c:pt>
                <c:pt idx="28">
                  <c:v>-0.529481784807867</c:v>
                </c:pt>
                <c:pt idx="29">
                  <c:v>-0.529481784807867</c:v>
                </c:pt>
                <c:pt idx="30">
                  <c:v>-0.529481784807867</c:v>
                </c:pt>
                <c:pt idx="31">
                  <c:v>-0.529481784807867</c:v>
                </c:pt>
                <c:pt idx="32">
                  <c:v>-0.529481784807867</c:v>
                </c:pt>
                <c:pt idx="33">
                  <c:v>-0.529481784807867</c:v>
                </c:pt>
                <c:pt idx="34">
                  <c:v>-0.529481784807867</c:v>
                </c:pt>
                <c:pt idx="35">
                  <c:v>-0.529481784807867</c:v>
                </c:pt>
                <c:pt idx="36">
                  <c:v>-0.529481784807867</c:v>
                </c:pt>
                <c:pt idx="37">
                  <c:v>-0.529481784807867</c:v>
                </c:pt>
                <c:pt idx="38">
                  <c:v>-0.529481784807867</c:v>
                </c:pt>
                <c:pt idx="39">
                  <c:v>-0.529481784807867</c:v>
                </c:pt>
                <c:pt idx="40">
                  <c:v>-0.529481784807867</c:v>
                </c:pt>
                <c:pt idx="41">
                  <c:v>-0.529481784807867</c:v>
                </c:pt>
                <c:pt idx="42">
                  <c:v>-0.529481784807867</c:v>
                </c:pt>
                <c:pt idx="43">
                  <c:v>-0.529481784807867</c:v>
                </c:pt>
                <c:pt idx="44">
                  <c:v>-0.529481784807867</c:v>
                </c:pt>
                <c:pt idx="45">
                  <c:v>-0.529481784807867</c:v>
                </c:pt>
                <c:pt idx="46">
                  <c:v>-0.529481784807867</c:v>
                </c:pt>
                <c:pt idx="47">
                  <c:v>-0.529481784807867</c:v>
                </c:pt>
                <c:pt idx="48">
                  <c:v>-0.529481784807867</c:v>
                </c:pt>
                <c:pt idx="49">
                  <c:v>-0.529481784807867</c:v>
                </c:pt>
                <c:pt idx="50">
                  <c:v>-0.529481784807867</c:v>
                </c:pt>
                <c:pt idx="51">
                  <c:v>-0.529481784807867</c:v>
                </c:pt>
                <c:pt idx="52">
                  <c:v>-0.529481784807867</c:v>
                </c:pt>
                <c:pt idx="53">
                  <c:v>-0.529481784807867</c:v>
                </c:pt>
                <c:pt idx="54">
                  <c:v>-0.529481784807867</c:v>
                </c:pt>
                <c:pt idx="55">
                  <c:v>-0.529481784807867</c:v>
                </c:pt>
                <c:pt idx="56">
                  <c:v>-0.529481784807867</c:v>
                </c:pt>
                <c:pt idx="57">
                  <c:v>-0.529481784807867</c:v>
                </c:pt>
                <c:pt idx="58">
                  <c:v>-0.529481784807867</c:v>
                </c:pt>
                <c:pt idx="59">
                  <c:v>-0.529481784807867</c:v>
                </c:pt>
                <c:pt idx="60">
                  <c:v>-0.529481784807867</c:v>
                </c:pt>
                <c:pt idx="61">
                  <c:v>-0.529481784807867</c:v>
                </c:pt>
                <c:pt idx="62">
                  <c:v>-0.529481784807867</c:v>
                </c:pt>
                <c:pt idx="63">
                  <c:v>-0.529481784807867</c:v>
                </c:pt>
                <c:pt idx="64">
                  <c:v>-0.529481784807867</c:v>
                </c:pt>
                <c:pt idx="65">
                  <c:v>-0.529481784807867</c:v>
                </c:pt>
                <c:pt idx="66">
                  <c:v>-0.529481784807867</c:v>
                </c:pt>
                <c:pt idx="67">
                  <c:v>-0.529481784807867</c:v>
                </c:pt>
                <c:pt idx="68">
                  <c:v>-0.529481784807867</c:v>
                </c:pt>
                <c:pt idx="69">
                  <c:v>-0.529481784807867</c:v>
                </c:pt>
                <c:pt idx="70">
                  <c:v>-0.529481784807867</c:v>
                </c:pt>
                <c:pt idx="71">
                  <c:v>-0.529481784807867</c:v>
                </c:pt>
                <c:pt idx="72">
                  <c:v>-0.529481784807867</c:v>
                </c:pt>
                <c:pt idx="73">
                  <c:v>-0.529481784807867</c:v>
                </c:pt>
                <c:pt idx="74">
                  <c:v>-0.529481784807867</c:v>
                </c:pt>
                <c:pt idx="75">
                  <c:v>-0.529481784807867</c:v>
                </c:pt>
                <c:pt idx="76">
                  <c:v>-0.529481784807867</c:v>
                </c:pt>
                <c:pt idx="77">
                  <c:v>-0.529481784807867</c:v>
                </c:pt>
                <c:pt idx="78">
                  <c:v>-0.529481784807867</c:v>
                </c:pt>
                <c:pt idx="79">
                  <c:v>-0.529481784807867</c:v>
                </c:pt>
                <c:pt idx="80">
                  <c:v>-0.529481784807867</c:v>
                </c:pt>
                <c:pt idx="81">
                  <c:v>-0.529481784807867</c:v>
                </c:pt>
                <c:pt idx="82">
                  <c:v>-0.529481784807867</c:v>
                </c:pt>
                <c:pt idx="83">
                  <c:v>-0.529481784807867</c:v>
                </c:pt>
                <c:pt idx="84">
                  <c:v>-0.529481784807867</c:v>
                </c:pt>
                <c:pt idx="85">
                  <c:v>-0.529481784807867</c:v>
                </c:pt>
                <c:pt idx="86">
                  <c:v>-0.529481784807867</c:v>
                </c:pt>
                <c:pt idx="87">
                  <c:v>-0.529481784807867</c:v>
                </c:pt>
                <c:pt idx="88">
                  <c:v>-0.529481784807867</c:v>
                </c:pt>
                <c:pt idx="89">
                  <c:v>-0.529481784807867</c:v>
                </c:pt>
                <c:pt idx="90">
                  <c:v>-0.529481784807867</c:v>
                </c:pt>
                <c:pt idx="91">
                  <c:v>-0.529481784807867</c:v>
                </c:pt>
                <c:pt idx="92">
                  <c:v>-0.529481784807867</c:v>
                </c:pt>
                <c:pt idx="93">
                  <c:v>-0.529481784807867</c:v>
                </c:pt>
                <c:pt idx="94">
                  <c:v>-0.529481784807867</c:v>
                </c:pt>
                <c:pt idx="95">
                  <c:v>-0.529481784807867</c:v>
                </c:pt>
                <c:pt idx="96">
                  <c:v>-0.529481784807867</c:v>
                </c:pt>
                <c:pt idx="97">
                  <c:v>-0.529481784807867</c:v>
                </c:pt>
                <c:pt idx="98">
                  <c:v>-0.529481784807867</c:v>
                </c:pt>
                <c:pt idx="99">
                  <c:v>-0.529481784807867</c:v>
                </c:pt>
                <c:pt idx="100">
                  <c:v>-0.529481784807867</c:v>
                </c:pt>
                <c:pt idx="101">
                  <c:v>-0.529481784807867</c:v>
                </c:pt>
                <c:pt idx="102">
                  <c:v>-0.529481784807867</c:v>
                </c:pt>
                <c:pt idx="103">
                  <c:v>-0.529481784807867</c:v>
                </c:pt>
                <c:pt idx="104">
                  <c:v>-0.529481784807867</c:v>
                </c:pt>
                <c:pt idx="105">
                  <c:v>-0.529481784807867</c:v>
                </c:pt>
                <c:pt idx="106">
                  <c:v>-0.529481784807867</c:v>
                </c:pt>
                <c:pt idx="107">
                  <c:v>-0.529481784807867</c:v>
                </c:pt>
                <c:pt idx="108">
                  <c:v>-0.529481784807867</c:v>
                </c:pt>
                <c:pt idx="109">
                  <c:v>-0.529481784807867</c:v>
                </c:pt>
                <c:pt idx="110">
                  <c:v>-0.529481784807867</c:v>
                </c:pt>
                <c:pt idx="111">
                  <c:v>-0.529481784807867</c:v>
                </c:pt>
                <c:pt idx="112">
                  <c:v>-0.529481784807867</c:v>
                </c:pt>
                <c:pt idx="113">
                  <c:v>-0.529481784807867</c:v>
                </c:pt>
                <c:pt idx="114">
                  <c:v>-0.529481784807867</c:v>
                </c:pt>
                <c:pt idx="115">
                  <c:v>-0.529481784807867</c:v>
                </c:pt>
                <c:pt idx="116">
                  <c:v>-0.529481784807867</c:v>
                </c:pt>
                <c:pt idx="117">
                  <c:v>-0.529481784807867</c:v>
                </c:pt>
                <c:pt idx="118">
                  <c:v>-0.529481784807867</c:v>
                </c:pt>
                <c:pt idx="119">
                  <c:v>-0.529481784807867</c:v>
                </c:pt>
                <c:pt idx="120">
                  <c:v>-0.529481784807867</c:v>
                </c:pt>
                <c:pt idx="121">
                  <c:v>-0.529481784807867</c:v>
                </c:pt>
                <c:pt idx="122">
                  <c:v>-0.529481784807867</c:v>
                </c:pt>
                <c:pt idx="123">
                  <c:v>-0.529481784807867</c:v>
                </c:pt>
                <c:pt idx="124">
                  <c:v>-0.529481784807867</c:v>
                </c:pt>
                <c:pt idx="125">
                  <c:v>-0.529481784807867</c:v>
                </c:pt>
                <c:pt idx="126">
                  <c:v>-0.529481784807867</c:v>
                </c:pt>
                <c:pt idx="127">
                  <c:v>-0.529481784807867</c:v>
                </c:pt>
                <c:pt idx="128">
                  <c:v>-0.529481784807867</c:v>
                </c:pt>
                <c:pt idx="129">
                  <c:v>-0.529481784807867</c:v>
                </c:pt>
                <c:pt idx="130">
                  <c:v>-0.529481784807867</c:v>
                </c:pt>
                <c:pt idx="131">
                  <c:v>-0.529481784807867</c:v>
                </c:pt>
                <c:pt idx="132">
                  <c:v>-0.529481784807867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'독립변수_가공후'!$AG$3:$AG$135</c:f>
              <c:numCache>
                <c:formatCode>General</c:formatCode>
                <c:ptCount val="133"/>
                <c:pt idx="0">
                  <c:v>-0.879230200223351</c:v>
                </c:pt>
                <c:pt idx="1">
                  <c:v>-0.849834230120558</c:v>
                </c:pt>
                <c:pt idx="2">
                  <c:v>-0.859960794005943</c:v>
                </c:pt>
                <c:pt idx="3">
                  <c:v>-0.874673710426751</c:v>
                </c:pt>
                <c:pt idx="4">
                  <c:v>-0.894863665413496</c:v>
                </c:pt>
                <c:pt idx="5">
                  <c:v>-0.788829561868763</c:v>
                </c:pt>
                <c:pt idx="6">
                  <c:v>-0.526529221640039</c:v>
                </c:pt>
                <c:pt idx="7">
                  <c:v>-0.243339805103375</c:v>
                </c:pt>
                <c:pt idx="8">
                  <c:v>-0.0199161522927002</c:v>
                </c:pt>
                <c:pt idx="9">
                  <c:v>0.186255210542564</c:v>
                </c:pt>
                <c:pt idx="10">
                  <c:v>0.359769209626037</c:v>
                </c:pt>
                <c:pt idx="11">
                  <c:v>0.488021909040047</c:v>
                </c:pt>
                <c:pt idx="12">
                  <c:v>0.53265396264801</c:v>
                </c:pt>
                <c:pt idx="13">
                  <c:v>0.501224715388962</c:v>
                </c:pt>
                <c:pt idx="14">
                  <c:v>0.359945757571754</c:v>
                </c:pt>
                <c:pt idx="15">
                  <c:v>0.204842308550034</c:v>
                </c:pt>
                <c:pt idx="16">
                  <c:v>0.111554075430932</c:v>
                </c:pt>
                <c:pt idx="17">
                  <c:v>0.105191630752211</c:v>
                </c:pt>
                <c:pt idx="18">
                  <c:v>0.147498007032103</c:v>
                </c:pt>
                <c:pt idx="19">
                  <c:v>0.256288893626356</c:v>
                </c:pt>
                <c:pt idx="20">
                  <c:v>0.323440771007315</c:v>
                </c:pt>
                <c:pt idx="21">
                  <c:v>0.304606678448615</c:v>
                </c:pt>
                <c:pt idx="22">
                  <c:v>0.250403541786928</c:v>
                </c:pt>
                <c:pt idx="23">
                  <c:v>0.120187989192167</c:v>
                </c:pt>
                <c:pt idx="24">
                  <c:v>-0.10384808882195</c:v>
                </c:pt>
                <c:pt idx="25">
                  <c:v>-0.339512854666002</c:v>
                </c:pt>
                <c:pt idx="26">
                  <c:v>-0.481542751420211</c:v>
                </c:pt>
                <c:pt idx="27">
                  <c:v>-0.492229707902566</c:v>
                </c:pt>
                <c:pt idx="28">
                  <c:v>-0.378820297779061</c:v>
                </c:pt>
                <c:pt idx="29">
                  <c:v>-0.207383680044797</c:v>
                </c:pt>
                <c:pt idx="30">
                  <c:v>-0.00931562454276971</c:v>
                </c:pt>
                <c:pt idx="31">
                  <c:v>0.147118768428306</c:v>
                </c:pt>
                <c:pt idx="32">
                  <c:v>0.252232359907217</c:v>
                </c:pt>
                <c:pt idx="33">
                  <c:v>0.323005702853743</c:v>
                </c:pt>
                <c:pt idx="34">
                  <c:v>0.326669645830727</c:v>
                </c:pt>
                <c:pt idx="35">
                  <c:v>0.236993846151462</c:v>
                </c:pt>
                <c:pt idx="36">
                  <c:v>0.122175274428423</c:v>
                </c:pt>
                <c:pt idx="37">
                  <c:v>0.0570462015896571</c:v>
                </c:pt>
                <c:pt idx="38">
                  <c:v>0.0779961007509304</c:v>
                </c:pt>
                <c:pt idx="39">
                  <c:v>0.230164985159393</c:v>
                </c:pt>
                <c:pt idx="40">
                  <c:v>0.472141351443973</c:v>
                </c:pt>
                <c:pt idx="41">
                  <c:v>0.643004029162558</c:v>
                </c:pt>
                <c:pt idx="42">
                  <c:v>0.675930108299815</c:v>
                </c:pt>
                <c:pt idx="43">
                  <c:v>0.689655706370749</c:v>
                </c:pt>
                <c:pt idx="44">
                  <c:v>0.63830990241279</c:v>
                </c:pt>
                <c:pt idx="45">
                  <c:v>0.537224886890392</c:v>
                </c:pt>
                <c:pt idx="46">
                  <c:v>0.428322315652939</c:v>
                </c:pt>
                <c:pt idx="47">
                  <c:v>0.325715416185967</c:v>
                </c:pt>
                <c:pt idx="48">
                  <c:v>0.18671746468362</c:v>
                </c:pt>
                <c:pt idx="49">
                  <c:v>-0.0147934416449997</c:v>
                </c:pt>
                <c:pt idx="50">
                  <c:v>-0.259471176489517</c:v>
                </c:pt>
                <c:pt idx="51">
                  <c:v>-0.468790449046456</c:v>
                </c:pt>
                <c:pt idx="52">
                  <c:v>-0.665510719092358</c:v>
                </c:pt>
                <c:pt idx="53">
                  <c:v>-0.887978780416975</c:v>
                </c:pt>
                <c:pt idx="54">
                  <c:v>-1.17326670184588</c:v>
                </c:pt>
                <c:pt idx="55">
                  <c:v>-1.42697096427628</c:v>
                </c:pt>
                <c:pt idx="56">
                  <c:v>-1.48933845653752</c:v>
                </c:pt>
                <c:pt idx="57">
                  <c:v>-1.23246621343676</c:v>
                </c:pt>
                <c:pt idx="58">
                  <c:v>-0.762766227214018</c:v>
                </c:pt>
                <c:pt idx="59">
                  <c:v>-0.327677770837831</c:v>
                </c:pt>
                <c:pt idx="60">
                  <c:v>0.0227181996489877</c:v>
                </c:pt>
                <c:pt idx="61">
                  <c:v>0.411964147500512</c:v>
                </c:pt>
                <c:pt idx="62">
                  <c:v>0.850678193351808</c:v>
                </c:pt>
                <c:pt idx="63">
                  <c:v>1.11490908332917</c:v>
                </c:pt>
                <c:pt idx="64">
                  <c:v>1.16869810840055</c:v>
                </c:pt>
                <c:pt idx="65">
                  <c:v>1.18318711327847</c:v>
                </c:pt>
                <c:pt idx="66">
                  <c:v>1.23973746395902</c:v>
                </c:pt>
                <c:pt idx="67">
                  <c:v>1.458554353527</c:v>
                </c:pt>
                <c:pt idx="68">
                  <c:v>1.69034852861515</c:v>
                </c:pt>
                <c:pt idx="69">
                  <c:v>1.74352407633284</c:v>
                </c:pt>
                <c:pt idx="70">
                  <c:v>1.47727612477974</c:v>
                </c:pt>
                <c:pt idx="71">
                  <c:v>0.981301135433328</c:v>
                </c:pt>
                <c:pt idx="72">
                  <c:v>0.547015646224301</c:v>
                </c:pt>
                <c:pt idx="73">
                  <c:v>0.277994765476375</c:v>
                </c:pt>
                <c:pt idx="74">
                  <c:v>0.134765638756773</c:v>
                </c:pt>
                <c:pt idx="75">
                  <c:v>0.151390392003229</c:v>
                </c:pt>
                <c:pt idx="76">
                  <c:v>0.44219251466236</c:v>
                </c:pt>
                <c:pt idx="77">
                  <c:v>1.03755963678462</c:v>
                </c:pt>
                <c:pt idx="78">
                  <c:v>1.86675760157311</c:v>
                </c:pt>
                <c:pt idx="79">
                  <c:v>2.59959346100615</c:v>
                </c:pt>
                <c:pt idx="80">
                  <c:v>3.00583860249814</c:v>
                </c:pt>
                <c:pt idx="81">
                  <c:v>2.98162958004254</c:v>
                </c:pt>
                <c:pt idx="82">
                  <c:v>2.63824636721604</c:v>
                </c:pt>
                <c:pt idx="83">
                  <c:v>2.12809290961026</c:v>
                </c:pt>
                <c:pt idx="84">
                  <c:v>1.4416091742504</c:v>
                </c:pt>
                <c:pt idx="85">
                  <c:v>0.391549754710044</c:v>
                </c:pt>
                <c:pt idx="86">
                  <c:v>-0.824344925948841</c:v>
                </c:pt>
                <c:pt idx="87">
                  <c:v>-1.89235956771559</c:v>
                </c:pt>
                <c:pt idx="88">
                  <c:v>-2.60201663639133</c:v>
                </c:pt>
                <c:pt idx="89">
                  <c:v>-2.90853006482194</c:v>
                </c:pt>
                <c:pt idx="90">
                  <c:v>-2.70744088458207</c:v>
                </c:pt>
                <c:pt idx="91">
                  <c:v>-2.27281385639896</c:v>
                </c:pt>
                <c:pt idx="92">
                  <c:v>-1.84082373151133</c:v>
                </c:pt>
                <c:pt idx="93">
                  <c:v>-1.44183463724827</c:v>
                </c:pt>
                <c:pt idx="94">
                  <c:v>-1.10477960345795</c:v>
                </c:pt>
                <c:pt idx="95">
                  <c:v>-0.834211812512038</c:v>
                </c:pt>
                <c:pt idx="96">
                  <c:v>-0.77614003462496</c:v>
                </c:pt>
                <c:pt idx="97">
                  <c:v>-0.862227263243649</c:v>
                </c:pt>
                <c:pt idx="98">
                  <c:v>-0.960175021550923</c:v>
                </c:pt>
                <c:pt idx="99">
                  <c:v>-1.00143548393411</c:v>
                </c:pt>
                <c:pt idx="100">
                  <c:v>-0.818863749643901</c:v>
                </c:pt>
                <c:pt idx="101">
                  <c:v>-0.462279081094438</c:v>
                </c:pt>
                <c:pt idx="102">
                  <c:v>-0.105223507559357</c:v>
                </c:pt>
                <c:pt idx="103">
                  <c:v>0.122455990455446</c:v>
                </c:pt>
                <c:pt idx="104">
                  <c:v>0.252456526469663</c:v>
                </c:pt>
                <c:pt idx="105">
                  <c:v>0.370404747596193</c:v>
                </c:pt>
                <c:pt idx="106">
                  <c:v>0.526325218282825</c:v>
                </c:pt>
                <c:pt idx="107">
                  <c:v>0.618679121845567</c:v>
                </c:pt>
                <c:pt idx="108">
                  <c:v>0.593355475217873</c:v>
                </c:pt>
                <c:pt idx="109">
                  <c:v>0.420359187735731</c:v>
                </c:pt>
                <c:pt idx="110">
                  <c:v>0.108483449263906</c:v>
                </c:pt>
                <c:pt idx="111">
                  <c:v>-0.19859935125918</c:v>
                </c:pt>
                <c:pt idx="112">
                  <c:v>-0.444268873419821</c:v>
                </c:pt>
                <c:pt idx="113">
                  <c:v>-0.572909270003561</c:v>
                </c:pt>
                <c:pt idx="114">
                  <c:v>-0.561843426489388</c:v>
                </c:pt>
                <c:pt idx="115">
                  <c:v>-0.458206958115968</c:v>
                </c:pt>
                <c:pt idx="116">
                  <c:v>-0.26313127672143</c:v>
                </c:pt>
                <c:pt idx="117">
                  <c:v>-0.018037808977045</c:v>
                </c:pt>
                <c:pt idx="118">
                  <c:v>0.253091161209286</c:v>
                </c:pt>
                <c:pt idx="119">
                  <c:v>0.392757255767278</c:v>
                </c:pt>
                <c:pt idx="120">
                  <c:v>0.380323779427012</c:v>
                </c:pt>
                <c:pt idx="121">
                  <c:v>0.222312537990681</c:v>
                </c:pt>
                <c:pt idx="122">
                  <c:v>-0.0986924751481959</c:v>
                </c:pt>
                <c:pt idx="123">
                  <c:v>-0.5051565917039</c:v>
                </c:pt>
                <c:pt idx="124">
                  <c:v>-0.899526504083459</c:v>
                </c:pt>
                <c:pt idx="125">
                  <c:v>-1.14259921721547</c:v>
                </c:pt>
                <c:pt idx="126">
                  <c:v>-1.14916652410979</c:v>
                </c:pt>
                <c:pt idx="127">
                  <c:v>-0.984311989642892</c:v>
                </c:pt>
                <c:pt idx="128">
                  <c:v>-0.747743190101556</c:v>
                </c:pt>
                <c:pt idx="129">
                  <c:v>-0.454995369411727</c:v>
                </c:pt>
                <c:pt idx="130">
                  <c:v>-0.126313232834086</c:v>
                </c:pt>
                <c:pt idx="131">
                  <c:v>0.222027536839945</c:v>
                </c:pt>
                <c:pt idx="132">
                  <c:v>0.607389880669035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'독립변수_가공후'!$CS$3:$CS$135</c:f>
              <c:numCache>
                <c:formatCode>General</c:formatCode>
                <c:ptCount val="133"/>
                <c:pt idx="0">
                  <c:v>-0.641145925744158</c:v>
                </c:pt>
                <c:pt idx="1">
                  <c:v>-0.641145925744158</c:v>
                </c:pt>
                <c:pt idx="2">
                  <c:v>-0.641145925744158</c:v>
                </c:pt>
                <c:pt idx="3">
                  <c:v>-0.641145925744158</c:v>
                </c:pt>
                <c:pt idx="4">
                  <c:v>-0.641145925744158</c:v>
                </c:pt>
                <c:pt idx="5">
                  <c:v>-0.641145925744158</c:v>
                </c:pt>
                <c:pt idx="6">
                  <c:v>-0.641145925744158</c:v>
                </c:pt>
                <c:pt idx="7">
                  <c:v>-0.641145925744158</c:v>
                </c:pt>
                <c:pt idx="8">
                  <c:v>-0.641145925744158</c:v>
                </c:pt>
                <c:pt idx="9">
                  <c:v>-0.641145925744158</c:v>
                </c:pt>
                <c:pt idx="10">
                  <c:v>-0.641145925744158</c:v>
                </c:pt>
                <c:pt idx="11">
                  <c:v>-0.641145925744158</c:v>
                </c:pt>
                <c:pt idx="12">
                  <c:v>-0.641145925744158</c:v>
                </c:pt>
                <c:pt idx="13">
                  <c:v>-0.641145925744158</c:v>
                </c:pt>
                <c:pt idx="14">
                  <c:v>-0.641145925744158</c:v>
                </c:pt>
                <c:pt idx="15">
                  <c:v>-0.641145925744158</c:v>
                </c:pt>
                <c:pt idx="16">
                  <c:v>-0.641145925744158</c:v>
                </c:pt>
                <c:pt idx="17">
                  <c:v>-0.641145925744158</c:v>
                </c:pt>
                <c:pt idx="18">
                  <c:v>-0.641145925744158</c:v>
                </c:pt>
                <c:pt idx="19">
                  <c:v>-0.641145925744158</c:v>
                </c:pt>
                <c:pt idx="20">
                  <c:v>-0.641145925744158</c:v>
                </c:pt>
                <c:pt idx="21">
                  <c:v>-0.641145925744158</c:v>
                </c:pt>
                <c:pt idx="22">
                  <c:v>-0.641145925744158</c:v>
                </c:pt>
                <c:pt idx="23">
                  <c:v>-0.641145925744158</c:v>
                </c:pt>
                <c:pt idx="24">
                  <c:v>-0.641145925744158</c:v>
                </c:pt>
                <c:pt idx="25">
                  <c:v>-0.641145925744158</c:v>
                </c:pt>
                <c:pt idx="26">
                  <c:v>-0.641145925744158</c:v>
                </c:pt>
                <c:pt idx="27">
                  <c:v>-0.641145925744158</c:v>
                </c:pt>
                <c:pt idx="28">
                  <c:v>-0.641145925744158</c:v>
                </c:pt>
                <c:pt idx="29">
                  <c:v>-0.641145925744158</c:v>
                </c:pt>
                <c:pt idx="30">
                  <c:v>-0.641145925744158</c:v>
                </c:pt>
                <c:pt idx="31">
                  <c:v>-0.641145925744158</c:v>
                </c:pt>
                <c:pt idx="32">
                  <c:v>-0.641145925744158</c:v>
                </c:pt>
                <c:pt idx="33">
                  <c:v>-0.641145925744158</c:v>
                </c:pt>
                <c:pt idx="34">
                  <c:v>-0.641145925744158</c:v>
                </c:pt>
                <c:pt idx="35">
                  <c:v>-0.641145925744158</c:v>
                </c:pt>
                <c:pt idx="36">
                  <c:v>-0.641145925744158</c:v>
                </c:pt>
                <c:pt idx="37">
                  <c:v>-0.641145925744158</c:v>
                </c:pt>
                <c:pt idx="38">
                  <c:v>-0.641145925744158</c:v>
                </c:pt>
                <c:pt idx="39">
                  <c:v>-0.641145925744158</c:v>
                </c:pt>
                <c:pt idx="40">
                  <c:v>-0.641145925744158</c:v>
                </c:pt>
                <c:pt idx="41">
                  <c:v>-0.641145925744158</c:v>
                </c:pt>
                <c:pt idx="42">
                  <c:v>-0.641145925744158</c:v>
                </c:pt>
                <c:pt idx="43">
                  <c:v>-0.641145925744158</c:v>
                </c:pt>
                <c:pt idx="44">
                  <c:v>-0.641145925744158</c:v>
                </c:pt>
                <c:pt idx="45">
                  <c:v>-0.641145925744158</c:v>
                </c:pt>
                <c:pt idx="46">
                  <c:v>-0.641145925744158</c:v>
                </c:pt>
                <c:pt idx="47">
                  <c:v>-0.641145925744158</c:v>
                </c:pt>
                <c:pt idx="48">
                  <c:v>-0.641145925744158</c:v>
                </c:pt>
                <c:pt idx="49">
                  <c:v>-0.641145925744158</c:v>
                </c:pt>
                <c:pt idx="50">
                  <c:v>-0.641145925744158</c:v>
                </c:pt>
                <c:pt idx="51">
                  <c:v>-0.641145925744158</c:v>
                </c:pt>
                <c:pt idx="52">
                  <c:v>-0.641145925744158</c:v>
                </c:pt>
                <c:pt idx="53">
                  <c:v>-0.641145925744158</c:v>
                </c:pt>
                <c:pt idx="54">
                  <c:v>-0.641145925744158</c:v>
                </c:pt>
                <c:pt idx="55">
                  <c:v>-0.641145925744158</c:v>
                </c:pt>
                <c:pt idx="56">
                  <c:v>-0.641145925744158</c:v>
                </c:pt>
                <c:pt idx="57">
                  <c:v>-0.641145925744158</c:v>
                </c:pt>
                <c:pt idx="58">
                  <c:v>-0.641145925744158</c:v>
                </c:pt>
                <c:pt idx="59">
                  <c:v>-0.641145925744158</c:v>
                </c:pt>
                <c:pt idx="60">
                  <c:v>-0.641145925744158</c:v>
                </c:pt>
                <c:pt idx="61">
                  <c:v>-0.641145925744158</c:v>
                </c:pt>
                <c:pt idx="62">
                  <c:v>-0.641145925744158</c:v>
                </c:pt>
                <c:pt idx="63">
                  <c:v>-0.641145925744158</c:v>
                </c:pt>
                <c:pt idx="64">
                  <c:v>-0.641145925744158</c:v>
                </c:pt>
                <c:pt idx="65">
                  <c:v>-0.641145925744158</c:v>
                </c:pt>
                <c:pt idx="66">
                  <c:v>-0.641145925744158</c:v>
                </c:pt>
                <c:pt idx="67">
                  <c:v>-0.641145925744158</c:v>
                </c:pt>
                <c:pt idx="68">
                  <c:v>-0.641145925744158</c:v>
                </c:pt>
                <c:pt idx="69">
                  <c:v>-0.641145925744158</c:v>
                </c:pt>
                <c:pt idx="70">
                  <c:v>-0.641145925744158</c:v>
                </c:pt>
                <c:pt idx="71">
                  <c:v>-0.641145925744158</c:v>
                </c:pt>
                <c:pt idx="72">
                  <c:v>-0.641145925744158</c:v>
                </c:pt>
                <c:pt idx="73">
                  <c:v>-0.641145925744158</c:v>
                </c:pt>
                <c:pt idx="74">
                  <c:v>-0.641145925744158</c:v>
                </c:pt>
                <c:pt idx="75">
                  <c:v>-0.641145925744158</c:v>
                </c:pt>
                <c:pt idx="76">
                  <c:v>-0.641145925744158</c:v>
                </c:pt>
                <c:pt idx="77">
                  <c:v>-0.641145925744158</c:v>
                </c:pt>
                <c:pt idx="78">
                  <c:v>-0.641145925744158</c:v>
                </c:pt>
                <c:pt idx="79">
                  <c:v>-0.641145925744158</c:v>
                </c:pt>
                <c:pt idx="80">
                  <c:v>-0.641145925744158</c:v>
                </c:pt>
                <c:pt idx="81">
                  <c:v>-0.641145925744158</c:v>
                </c:pt>
                <c:pt idx="82">
                  <c:v>-0.641145925744158</c:v>
                </c:pt>
                <c:pt idx="83">
                  <c:v>-0.641145925744158</c:v>
                </c:pt>
                <c:pt idx="84">
                  <c:v>-0.641145925744158</c:v>
                </c:pt>
                <c:pt idx="85">
                  <c:v>-0.641145925744158</c:v>
                </c:pt>
                <c:pt idx="86">
                  <c:v>-0.641145925744158</c:v>
                </c:pt>
                <c:pt idx="87">
                  <c:v>-0.641145925744158</c:v>
                </c:pt>
                <c:pt idx="88">
                  <c:v>-0.641145925744158</c:v>
                </c:pt>
                <c:pt idx="89">
                  <c:v>-0.641145925744158</c:v>
                </c:pt>
                <c:pt idx="90">
                  <c:v>-0.641145925744158</c:v>
                </c:pt>
                <c:pt idx="91">
                  <c:v>-0.641145925744158</c:v>
                </c:pt>
                <c:pt idx="92">
                  <c:v>-0.641145925744158</c:v>
                </c:pt>
                <c:pt idx="93">
                  <c:v>-0.641145925744158</c:v>
                </c:pt>
                <c:pt idx="94">
                  <c:v>-0.641145925744158</c:v>
                </c:pt>
                <c:pt idx="95">
                  <c:v>-0.641145925744158</c:v>
                </c:pt>
                <c:pt idx="96">
                  <c:v>-0.641145925744158</c:v>
                </c:pt>
                <c:pt idx="97">
                  <c:v>-0.641145925744158</c:v>
                </c:pt>
                <c:pt idx="98">
                  <c:v>-0.641145925744158</c:v>
                </c:pt>
                <c:pt idx="99">
                  <c:v>-0.641145925744158</c:v>
                </c:pt>
                <c:pt idx="100">
                  <c:v>-0.641145925744158</c:v>
                </c:pt>
                <c:pt idx="101">
                  <c:v>-0.641145925744158</c:v>
                </c:pt>
                <c:pt idx="102">
                  <c:v>-0.641145925744158</c:v>
                </c:pt>
                <c:pt idx="103">
                  <c:v>-0.641145925744158</c:v>
                </c:pt>
                <c:pt idx="104">
                  <c:v>-0.641145925744158</c:v>
                </c:pt>
                <c:pt idx="105">
                  <c:v>-0.641145925744158</c:v>
                </c:pt>
                <c:pt idx="106">
                  <c:v>-0.641145925744158</c:v>
                </c:pt>
                <c:pt idx="107">
                  <c:v>-0.641145925744158</c:v>
                </c:pt>
                <c:pt idx="108">
                  <c:v>-0.641145925744158</c:v>
                </c:pt>
                <c:pt idx="109">
                  <c:v>-0.641145925744158</c:v>
                </c:pt>
                <c:pt idx="110">
                  <c:v>-0.641145925744158</c:v>
                </c:pt>
                <c:pt idx="111">
                  <c:v>-0.641145925744158</c:v>
                </c:pt>
                <c:pt idx="112">
                  <c:v>-0.641145925744158</c:v>
                </c:pt>
                <c:pt idx="113">
                  <c:v>-0.641145925744158</c:v>
                </c:pt>
                <c:pt idx="114">
                  <c:v>-0.641145925744158</c:v>
                </c:pt>
                <c:pt idx="115">
                  <c:v>-0.641145925744158</c:v>
                </c:pt>
                <c:pt idx="116">
                  <c:v>-0.641145925744158</c:v>
                </c:pt>
                <c:pt idx="117">
                  <c:v>-0.641145925744158</c:v>
                </c:pt>
                <c:pt idx="118">
                  <c:v>-0.641145925744158</c:v>
                </c:pt>
                <c:pt idx="119">
                  <c:v>-0.641145925744158</c:v>
                </c:pt>
                <c:pt idx="120">
                  <c:v>-0.641145925744158</c:v>
                </c:pt>
                <c:pt idx="121">
                  <c:v>-0.641145925744158</c:v>
                </c:pt>
                <c:pt idx="122">
                  <c:v>-0.641145925744158</c:v>
                </c:pt>
                <c:pt idx="123">
                  <c:v>-0.641145925744158</c:v>
                </c:pt>
                <c:pt idx="124">
                  <c:v>-0.641145925744158</c:v>
                </c:pt>
                <c:pt idx="125">
                  <c:v>-0.641145925744158</c:v>
                </c:pt>
                <c:pt idx="126">
                  <c:v>-0.641145925744158</c:v>
                </c:pt>
                <c:pt idx="127">
                  <c:v>-0.641145925744158</c:v>
                </c:pt>
                <c:pt idx="128">
                  <c:v>-0.641145925744158</c:v>
                </c:pt>
                <c:pt idx="129">
                  <c:v>-0.641145925744158</c:v>
                </c:pt>
                <c:pt idx="130">
                  <c:v>-0.641145925744158</c:v>
                </c:pt>
                <c:pt idx="131">
                  <c:v>-0.641145925744158</c:v>
                </c:pt>
                <c:pt idx="132">
                  <c:v>-0.641145925744158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'독립변수_가공후'!$AH$3:$AH$135</c:f>
              <c:numCache>
                <c:formatCode>General</c:formatCode>
                <c:ptCount val="133"/>
                <c:pt idx="0">
                  <c:v>-0.0489263014118051</c:v>
                </c:pt>
                <c:pt idx="1">
                  <c:v>-0.0782662083741</c:v>
                </c:pt>
                <c:pt idx="2">
                  <c:v>-0.146360837876394</c:v>
                </c:pt>
                <c:pt idx="3">
                  <c:v>-0.21282207419957</c:v>
                </c:pt>
                <c:pt idx="4">
                  <c:v>-0.217525064123383</c:v>
                </c:pt>
                <c:pt idx="5">
                  <c:v>-0.154263186157378</c:v>
                </c:pt>
                <c:pt idx="6">
                  <c:v>-0.0548069595544212</c:v>
                </c:pt>
                <c:pt idx="7">
                  <c:v>0.0525817560502975</c:v>
                </c:pt>
                <c:pt idx="8">
                  <c:v>0.119265413571033</c:v>
                </c:pt>
                <c:pt idx="9">
                  <c:v>0.162081703930709</c:v>
                </c:pt>
                <c:pt idx="10">
                  <c:v>0.169188391403843</c:v>
                </c:pt>
                <c:pt idx="11">
                  <c:v>0.160753271221339</c:v>
                </c:pt>
                <c:pt idx="12">
                  <c:v>0.149325893508091</c:v>
                </c:pt>
                <c:pt idx="13">
                  <c:v>0.0977136437976333</c:v>
                </c:pt>
                <c:pt idx="14">
                  <c:v>-0.0179062552030394</c:v>
                </c:pt>
                <c:pt idx="15">
                  <c:v>-0.149845561869217</c:v>
                </c:pt>
                <c:pt idx="16">
                  <c:v>-0.224831985477946</c:v>
                </c:pt>
                <c:pt idx="17">
                  <c:v>-0.221306584683854</c:v>
                </c:pt>
                <c:pt idx="18">
                  <c:v>-0.110988293098375</c:v>
                </c:pt>
                <c:pt idx="19">
                  <c:v>0.0722267616906463</c:v>
                </c:pt>
                <c:pt idx="20">
                  <c:v>0.284112220108825</c:v>
                </c:pt>
                <c:pt idx="21">
                  <c:v>0.510451175222408</c:v>
                </c:pt>
                <c:pt idx="22">
                  <c:v>0.734994009767591</c:v>
                </c:pt>
                <c:pt idx="23">
                  <c:v>0.879285533392609</c:v>
                </c:pt>
                <c:pt idx="24">
                  <c:v>0.900133620649543</c:v>
                </c:pt>
                <c:pt idx="25">
                  <c:v>0.857166646598866</c:v>
                </c:pt>
                <c:pt idx="26">
                  <c:v>0.799987255891944</c:v>
                </c:pt>
                <c:pt idx="27">
                  <c:v>0.688516613152159</c:v>
                </c:pt>
                <c:pt idx="28">
                  <c:v>0.539664767563808</c:v>
                </c:pt>
                <c:pt idx="29">
                  <c:v>0.447303662692937</c:v>
                </c:pt>
                <c:pt idx="30">
                  <c:v>0.437981757552608</c:v>
                </c:pt>
                <c:pt idx="31">
                  <c:v>0.521553556793963</c:v>
                </c:pt>
                <c:pt idx="32">
                  <c:v>0.65832021830733</c:v>
                </c:pt>
                <c:pt idx="33">
                  <c:v>0.739501966978152</c:v>
                </c:pt>
                <c:pt idx="34">
                  <c:v>0.721609048898186</c:v>
                </c:pt>
                <c:pt idx="35">
                  <c:v>0.692330809753313</c:v>
                </c:pt>
                <c:pt idx="36">
                  <c:v>0.759032562296304</c:v>
                </c:pt>
                <c:pt idx="37">
                  <c:v>0.873790274435818</c:v>
                </c:pt>
                <c:pt idx="38">
                  <c:v>0.924007789499244</c:v>
                </c:pt>
                <c:pt idx="39">
                  <c:v>0.864904633544933</c:v>
                </c:pt>
                <c:pt idx="40">
                  <c:v>0.735423322574492</c:v>
                </c:pt>
                <c:pt idx="41">
                  <c:v>0.556588092060747</c:v>
                </c:pt>
                <c:pt idx="42">
                  <c:v>0.38912582296386</c:v>
                </c:pt>
                <c:pt idx="43">
                  <c:v>0.318847214535922</c:v>
                </c:pt>
                <c:pt idx="44">
                  <c:v>0.302227506484241</c:v>
                </c:pt>
                <c:pt idx="45">
                  <c:v>0.268059381572041</c:v>
                </c:pt>
                <c:pt idx="46">
                  <c:v>0.27297624552993</c:v>
                </c:pt>
                <c:pt idx="47">
                  <c:v>0.342894836522655</c:v>
                </c:pt>
                <c:pt idx="48">
                  <c:v>0.340865067900526</c:v>
                </c:pt>
                <c:pt idx="49">
                  <c:v>0.106945832510494</c:v>
                </c:pt>
                <c:pt idx="50">
                  <c:v>-0.407464359970474</c:v>
                </c:pt>
                <c:pt idx="51">
                  <c:v>-1.00828981858149</c:v>
                </c:pt>
                <c:pt idx="52">
                  <c:v>-1.59057651498154</c:v>
                </c:pt>
                <c:pt idx="53">
                  <c:v>-2.16010913883182</c:v>
                </c:pt>
                <c:pt idx="54">
                  <c:v>-2.75829436326486</c:v>
                </c:pt>
                <c:pt idx="55">
                  <c:v>-3.25874501188755</c:v>
                </c:pt>
                <c:pt idx="56">
                  <c:v>-3.48396940932419</c:v>
                </c:pt>
                <c:pt idx="57">
                  <c:v>-3.18699419751225</c:v>
                </c:pt>
                <c:pt idx="58">
                  <c:v>-2.39866292219052</c:v>
                </c:pt>
                <c:pt idx="59">
                  <c:v>-1.36150647946841</c:v>
                </c:pt>
                <c:pt idx="60">
                  <c:v>-0.393853880529519</c:v>
                </c:pt>
                <c:pt idx="61">
                  <c:v>0.468327433319067</c:v>
                </c:pt>
                <c:pt idx="62">
                  <c:v>1.21367119397407</c:v>
                </c:pt>
                <c:pt idx="63">
                  <c:v>1.69426414920028</c:v>
                </c:pt>
                <c:pt idx="64">
                  <c:v>1.88195439675176</c:v>
                </c:pt>
                <c:pt idx="65">
                  <c:v>1.82005256531446</c:v>
                </c:pt>
                <c:pt idx="66">
                  <c:v>1.61927085933743</c:v>
                </c:pt>
                <c:pt idx="67">
                  <c:v>1.32360212160608</c:v>
                </c:pt>
                <c:pt idx="68">
                  <c:v>1.14278142487087</c:v>
                </c:pt>
                <c:pt idx="69">
                  <c:v>1.10508904826689</c:v>
                </c:pt>
                <c:pt idx="70">
                  <c:v>1.00641334374825</c:v>
                </c:pt>
                <c:pt idx="71">
                  <c:v>0.768706865488869</c:v>
                </c:pt>
                <c:pt idx="72">
                  <c:v>0.465297137451204</c:v>
                </c:pt>
                <c:pt idx="73">
                  <c:v>0.24213019039847</c:v>
                </c:pt>
                <c:pt idx="74">
                  <c:v>-0.00826968250650547</c:v>
                </c:pt>
                <c:pt idx="75">
                  <c:v>-0.177371161113878</c:v>
                </c:pt>
                <c:pt idx="76">
                  <c:v>-0.0449286855925549</c:v>
                </c:pt>
                <c:pt idx="77">
                  <c:v>0.391525885642455</c:v>
                </c:pt>
                <c:pt idx="78">
                  <c:v>0.970853313554838</c:v>
                </c:pt>
                <c:pt idx="79">
                  <c:v>1.46709855127894</c:v>
                </c:pt>
                <c:pt idx="80">
                  <c:v>1.80606080248534</c:v>
                </c:pt>
                <c:pt idx="81">
                  <c:v>1.95747471282584</c:v>
                </c:pt>
                <c:pt idx="82">
                  <c:v>1.93622255526917</c:v>
                </c:pt>
                <c:pt idx="83">
                  <c:v>1.72509332725275</c:v>
                </c:pt>
                <c:pt idx="84">
                  <c:v>1.31288947881158</c:v>
                </c:pt>
                <c:pt idx="85">
                  <c:v>0.710019756130321</c:v>
                </c:pt>
                <c:pt idx="86">
                  <c:v>0.0420637571881974</c:v>
                </c:pt>
                <c:pt idx="87">
                  <c:v>-0.614632936062451</c:v>
                </c:pt>
                <c:pt idx="88">
                  <c:v>-1.10367731770593</c:v>
                </c:pt>
                <c:pt idx="89">
                  <c:v>-1.46873082732929</c:v>
                </c:pt>
                <c:pt idx="90">
                  <c:v>-1.69424916240905</c:v>
                </c:pt>
                <c:pt idx="91">
                  <c:v>-1.70014699692084</c:v>
                </c:pt>
                <c:pt idx="92">
                  <c:v>-1.50746970191271</c:v>
                </c:pt>
                <c:pt idx="93">
                  <c:v>-1.12561162142434</c:v>
                </c:pt>
                <c:pt idx="94">
                  <c:v>-0.686112476824894</c:v>
                </c:pt>
                <c:pt idx="95">
                  <c:v>-0.31155632936016</c:v>
                </c:pt>
                <c:pt idx="96">
                  <c:v>-0.16937396959391</c:v>
                </c:pt>
                <c:pt idx="97">
                  <c:v>-0.283798714058207</c:v>
                </c:pt>
                <c:pt idx="98">
                  <c:v>-0.496673100576324</c:v>
                </c:pt>
                <c:pt idx="99">
                  <c:v>-0.669163595205953</c:v>
                </c:pt>
                <c:pt idx="100">
                  <c:v>-0.688086795376541</c:v>
                </c:pt>
                <c:pt idx="101">
                  <c:v>-0.518348483490531</c:v>
                </c:pt>
                <c:pt idx="102">
                  <c:v>-0.246513315315328</c:v>
                </c:pt>
                <c:pt idx="103">
                  <c:v>-0.0306491451284333</c:v>
                </c:pt>
                <c:pt idx="104">
                  <c:v>0.0864270219839675</c:v>
                </c:pt>
                <c:pt idx="105">
                  <c:v>0.216945761908557</c:v>
                </c:pt>
                <c:pt idx="106">
                  <c:v>0.350999442300081</c:v>
                </c:pt>
                <c:pt idx="107">
                  <c:v>0.335023136446546</c:v>
                </c:pt>
                <c:pt idx="108">
                  <c:v>0.17364969011849</c:v>
                </c:pt>
                <c:pt idx="109">
                  <c:v>-0.0616631007622746</c:v>
                </c:pt>
                <c:pt idx="110">
                  <c:v>-0.279091365095013</c:v>
                </c:pt>
                <c:pt idx="111">
                  <c:v>-0.399782504390416</c:v>
                </c:pt>
                <c:pt idx="112">
                  <c:v>-0.420392640503296</c:v>
                </c:pt>
                <c:pt idx="113">
                  <c:v>-0.381548763889675</c:v>
                </c:pt>
                <c:pt idx="114">
                  <c:v>-0.306281022849795</c:v>
                </c:pt>
                <c:pt idx="115">
                  <c:v>-0.226618798979896</c:v>
                </c:pt>
                <c:pt idx="116">
                  <c:v>-0.110002891430986</c:v>
                </c:pt>
                <c:pt idx="117">
                  <c:v>0.0434722099568001</c:v>
                </c:pt>
                <c:pt idx="118">
                  <c:v>0.160204665130178</c:v>
                </c:pt>
                <c:pt idx="119">
                  <c:v>0.205858581270392</c:v>
                </c:pt>
                <c:pt idx="120">
                  <c:v>0.218000413610022</c:v>
                </c:pt>
                <c:pt idx="121">
                  <c:v>0.191569091682764</c:v>
                </c:pt>
                <c:pt idx="122">
                  <c:v>0.0807789534261896</c:v>
                </c:pt>
                <c:pt idx="123">
                  <c:v>-0.108877183451236</c:v>
                </c:pt>
                <c:pt idx="124">
                  <c:v>-0.329653531430224</c:v>
                </c:pt>
                <c:pt idx="125">
                  <c:v>-0.521588702553584</c:v>
                </c:pt>
                <c:pt idx="126">
                  <c:v>-0.697055783204704</c:v>
                </c:pt>
                <c:pt idx="127">
                  <c:v>-0.858159100408076</c:v>
                </c:pt>
                <c:pt idx="128">
                  <c:v>-0.972266718544207</c:v>
                </c:pt>
                <c:pt idx="129">
                  <c:v>-1.03561287770908</c:v>
                </c:pt>
                <c:pt idx="130">
                  <c:v>-1.12135750380823</c:v>
                </c:pt>
                <c:pt idx="131">
                  <c:v>-1.22911140689956</c:v>
                </c:pt>
                <c:pt idx="132">
                  <c:v>-1.33478679653998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'독립변수_가공후'!$CT$3:$CT$135</c:f>
              <c:numCache>
                <c:formatCode>General</c:formatCode>
                <c:ptCount val="133"/>
                <c:pt idx="0">
                  <c:v>-0.478441141182359</c:v>
                </c:pt>
                <c:pt idx="1">
                  <c:v>-0.478441141182359</c:v>
                </c:pt>
                <c:pt idx="2">
                  <c:v>-0.478441141182359</c:v>
                </c:pt>
                <c:pt idx="3">
                  <c:v>-0.478441141182359</c:v>
                </c:pt>
                <c:pt idx="4">
                  <c:v>-0.478441141182359</c:v>
                </c:pt>
                <c:pt idx="5">
                  <c:v>-0.478441141182359</c:v>
                </c:pt>
                <c:pt idx="6">
                  <c:v>-0.478441141182359</c:v>
                </c:pt>
                <c:pt idx="7">
                  <c:v>-0.478441141182359</c:v>
                </c:pt>
                <c:pt idx="8">
                  <c:v>-0.478441141182359</c:v>
                </c:pt>
                <c:pt idx="9">
                  <c:v>-0.478441141182359</c:v>
                </c:pt>
                <c:pt idx="10">
                  <c:v>-0.478441141182359</c:v>
                </c:pt>
                <c:pt idx="11">
                  <c:v>-0.478441141182359</c:v>
                </c:pt>
                <c:pt idx="12">
                  <c:v>-0.478441141182359</c:v>
                </c:pt>
                <c:pt idx="13">
                  <c:v>-0.478441141182359</c:v>
                </c:pt>
                <c:pt idx="14">
                  <c:v>-0.478441141182359</c:v>
                </c:pt>
                <c:pt idx="15">
                  <c:v>-0.478441141182359</c:v>
                </c:pt>
                <c:pt idx="16">
                  <c:v>-0.478441141182359</c:v>
                </c:pt>
                <c:pt idx="17">
                  <c:v>-0.478441141182359</c:v>
                </c:pt>
                <c:pt idx="18">
                  <c:v>-0.478441141182359</c:v>
                </c:pt>
                <c:pt idx="19">
                  <c:v>-0.478441141182359</c:v>
                </c:pt>
                <c:pt idx="20">
                  <c:v>-0.478441141182359</c:v>
                </c:pt>
                <c:pt idx="21">
                  <c:v>-0.478441141182359</c:v>
                </c:pt>
                <c:pt idx="22">
                  <c:v>-0.478441141182359</c:v>
                </c:pt>
                <c:pt idx="23">
                  <c:v>-0.478441141182359</c:v>
                </c:pt>
                <c:pt idx="24">
                  <c:v>-0.478441141182359</c:v>
                </c:pt>
                <c:pt idx="25">
                  <c:v>-0.478441141182359</c:v>
                </c:pt>
                <c:pt idx="26">
                  <c:v>-0.478441141182359</c:v>
                </c:pt>
                <c:pt idx="27">
                  <c:v>-0.478441141182359</c:v>
                </c:pt>
                <c:pt idx="28">
                  <c:v>-0.478441141182359</c:v>
                </c:pt>
                <c:pt idx="29">
                  <c:v>-0.478441141182359</c:v>
                </c:pt>
                <c:pt idx="30">
                  <c:v>-0.478441141182359</c:v>
                </c:pt>
                <c:pt idx="31">
                  <c:v>-0.478441141182359</c:v>
                </c:pt>
                <c:pt idx="32">
                  <c:v>-0.478441141182359</c:v>
                </c:pt>
                <c:pt idx="33">
                  <c:v>-0.478441141182359</c:v>
                </c:pt>
                <c:pt idx="34">
                  <c:v>-0.478441141182359</c:v>
                </c:pt>
                <c:pt idx="35">
                  <c:v>-0.478441141182359</c:v>
                </c:pt>
                <c:pt idx="36">
                  <c:v>-0.478441141182359</c:v>
                </c:pt>
                <c:pt idx="37">
                  <c:v>-0.478441141182359</c:v>
                </c:pt>
                <c:pt idx="38">
                  <c:v>-0.478441141182359</c:v>
                </c:pt>
                <c:pt idx="39">
                  <c:v>-0.478441141182359</c:v>
                </c:pt>
                <c:pt idx="40">
                  <c:v>-0.478441141182359</c:v>
                </c:pt>
                <c:pt idx="41">
                  <c:v>-0.478441141182359</c:v>
                </c:pt>
                <c:pt idx="42">
                  <c:v>-0.478441141182359</c:v>
                </c:pt>
                <c:pt idx="43">
                  <c:v>-0.478441141182359</c:v>
                </c:pt>
                <c:pt idx="44">
                  <c:v>-0.478441141182359</c:v>
                </c:pt>
                <c:pt idx="45">
                  <c:v>-0.478441141182359</c:v>
                </c:pt>
                <c:pt idx="46">
                  <c:v>-0.478441141182359</c:v>
                </c:pt>
                <c:pt idx="47">
                  <c:v>-0.478441141182359</c:v>
                </c:pt>
                <c:pt idx="48">
                  <c:v>-0.478441141182359</c:v>
                </c:pt>
                <c:pt idx="49">
                  <c:v>-0.478441141182359</c:v>
                </c:pt>
                <c:pt idx="50">
                  <c:v>-0.478441141182359</c:v>
                </c:pt>
                <c:pt idx="51">
                  <c:v>-0.478441141182359</c:v>
                </c:pt>
                <c:pt idx="52">
                  <c:v>-0.478441141182359</c:v>
                </c:pt>
                <c:pt idx="53">
                  <c:v>-0.478441141182359</c:v>
                </c:pt>
                <c:pt idx="54">
                  <c:v>-0.478441141182359</c:v>
                </c:pt>
                <c:pt idx="55">
                  <c:v>-0.478441141182359</c:v>
                </c:pt>
                <c:pt idx="56">
                  <c:v>-0.478441141182359</c:v>
                </c:pt>
                <c:pt idx="57">
                  <c:v>-0.478441141182359</c:v>
                </c:pt>
                <c:pt idx="58">
                  <c:v>-0.478441141182359</c:v>
                </c:pt>
                <c:pt idx="59">
                  <c:v>-0.478441141182359</c:v>
                </c:pt>
                <c:pt idx="60">
                  <c:v>-0.478441141182359</c:v>
                </c:pt>
                <c:pt idx="61">
                  <c:v>-0.478441141182359</c:v>
                </c:pt>
                <c:pt idx="62">
                  <c:v>-0.478441141182359</c:v>
                </c:pt>
                <c:pt idx="63">
                  <c:v>-0.478441141182359</c:v>
                </c:pt>
                <c:pt idx="64">
                  <c:v>-0.478441141182359</c:v>
                </c:pt>
                <c:pt idx="65">
                  <c:v>-0.478441141182359</c:v>
                </c:pt>
                <c:pt idx="66">
                  <c:v>-0.478441141182359</c:v>
                </c:pt>
                <c:pt idx="67">
                  <c:v>-0.478441141182359</c:v>
                </c:pt>
                <c:pt idx="68">
                  <c:v>-0.478441141182359</c:v>
                </c:pt>
                <c:pt idx="69">
                  <c:v>-0.478441141182359</c:v>
                </c:pt>
                <c:pt idx="70">
                  <c:v>-0.478441141182359</c:v>
                </c:pt>
                <c:pt idx="71">
                  <c:v>-0.478441141182359</c:v>
                </c:pt>
                <c:pt idx="72">
                  <c:v>-0.478441141182359</c:v>
                </c:pt>
                <c:pt idx="73">
                  <c:v>-0.478441141182359</c:v>
                </c:pt>
                <c:pt idx="74">
                  <c:v>-0.478441141182359</c:v>
                </c:pt>
                <c:pt idx="75">
                  <c:v>-0.478441141182359</c:v>
                </c:pt>
                <c:pt idx="76">
                  <c:v>-0.478441141182359</c:v>
                </c:pt>
                <c:pt idx="77">
                  <c:v>-0.478441141182359</c:v>
                </c:pt>
                <c:pt idx="78">
                  <c:v>-0.478441141182359</c:v>
                </c:pt>
                <c:pt idx="79">
                  <c:v>-0.478441141182359</c:v>
                </c:pt>
                <c:pt idx="80">
                  <c:v>-0.478441141182359</c:v>
                </c:pt>
                <c:pt idx="81">
                  <c:v>-0.478441141182359</c:v>
                </c:pt>
                <c:pt idx="82">
                  <c:v>-0.478441141182359</c:v>
                </c:pt>
                <c:pt idx="83">
                  <c:v>-0.478441141182359</c:v>
                </c:pt>
                <c:pt idx="84">
                  <c:v>-0.478441141182359</c:v>
                </c:pt>
                <c:pt idx="85">
                  <c:v>-0.478441141182359</c:v>
                </c:pt>
                <c:pt idx="86">
                  <c:v>-0.478441141182359</c:v>
                </c:pt>
                <c:pt idx="87">
                  <c:v>-0.478441141182359</c:v>
                </c:pt>
                <c:pt idx="88">
                  <c:v>-0.478441141182359</c:v>
                </c:pt>
                <c:pt idx="89">
                  <c:v>-0.478441141182359</c:v>
                </c:pt>
                <c:pt idx="90">
                  <c:v>-0.478441141182359</c:v>
                </c:pt>
                <c:pt idx="91">
                  <c:v>-0.478441141182359</c:v>
                </c:pt>
                <c:pt idx="92">
                  <c:v>-0.478441141182359</c:v>
                </c:pt>
                <c:pt idx="93">
                  <c:v>-0.478441141182359</c:v>
                </c:pt>
                <c:pt idx="94">
                  <c:v>-0.478441141182359</c:v>
                </c:pt>
                <c:pt idx="95">
                  <c:v>-0.478441141182359</c:v>
                </c:pt>
                <c:pt idx="96">
                  <c:v>-0.478441141182359</c:v>
                </c:pt>
                <c:pt idx="97">
                  <c:v>-0.478441141182359</c:v>
                </c:pt>
                <c:pt idx="98">
                  <c:v>-0.478441141182359</c:v>
                </c:pt>
                <c:pt idx="99">
                  <c:v>-0.478441141182359</c:v>
                </c:pt>
                <c:pt idx="100">
                  <c:v>-0.478441141182359</c:v>
                </c:pt>
                <c:pt idx="101">
                  <c:v>-0.478441141182359</c:v>
                </c:pt>
                <c:pt idx="102">
                  <c:v>-0.478441141182359</c:v>
                </c:pt>
                <c:pt idx="103">
                  <c:v>-0.478441141182359</c:v>
                </c:pt>
                <c:pt idx="104">
                  <c:v>-0.478441141182359</c:v>
                </c:pt>
                <c:pt idx="105">
                  <c:v>-0.478441141182359</c:v>
                </c:pt>
                <c:pt idx="106">
                  <c:v>-0.478441141182359</c:v>
                </c:pt>
                <c:pt idx="107">
                  <c:v>-0.478441141182359</c:v>
                </c:pt>
                <c:pt idx="108">
                  <c:v>-0.478441141182359</c:v>
                </c:pt>
                <c:pt idx="109">
                  <c:v>-0.478441141182359</c:v>
                </c:pt>
                <c:pt idx="110">
                  <c:v>-0.478441141182359</c:v>
                </c:pt>
                <c:pt idx="111">
                  <c:v>-0.478441141182359</c:v>
                </c:pt>
                <c:pt idx="112">
                  <c:v>-0.478441141182359</c:v>
                </c:pt>
                <c:pt idx="113">
                  <c:v>-0.478441141182359</c:v>
                </c:pt>
                <c:pt idx="114">
                  <c:v>-0.478441141182359</c:v>
                </c:pt>
                <c:pt idx="115">
                  <c:v>-0.478441141182359</c:v>
                </c:pt>
                <c:pt idx="116">
                  <c:v>-0.478441141182359</c:v>
                </c:pt>
                <c:pt idx="117">
                  <c:v>-0.478441141182359</c:v>
                </c:pt>
                <c:pt idx="118">
                  <c:v>-0.478441141182359</c:v>
                </c:pt>
                <c:pt idx="119">
                  <c:v>-0.478441141182359</c:v>
                </c:pt>
                <c:pt idx="120">
                  <c:v>-0.478441141182359</c:v>
                </c:pt>
                <c:pt idx="121">
                  <c:v>-0.478441141182359</c:v>
                </c:pt>
                <c:pt idx="122">
                  <c:v>-0.478441141182359</c:v>
                </c:pt>
                <c:pt idx="123">
                  <c:v>-0.478441141182359</c:v>
                </c:pt>
                <c:pt idx="124">
                  <c:v>-0.478441141182359</c:v>
                </c:pt>
                <c:pt idx="125">
                  <c:v>-0.478441141182359</c:v>
                </c:pt>
                <c:pt idx="126">
                  <c:v>-0.478441141182359</c:v>
                </c:pt>
                <c:pt idx="127">
                  <c:v>-0.478441141182359</c:v>
                </c:pt>
                <c:pt idx="128">
                  <c:v>-0.478441141182359</c:v>
                </c:pt>
                <c:pt idx="129">
                  <c:v>-0.478441141182359</c:v>
                </c:pt>
                <c:pt idx="130">
                  <c:v>-0.478441141182359</c:v>
                </c:pt>
                <c:pt idx="131">
                  <c:v>-0.478441141182359</c:v>
                </c:pt>
                <c:pt idx="132">
                  <c:v>-0.478441141182359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'독립변수_가공후'!$AI$3:$AI$135</c:f>
              <c:numCache>
                <c:formatCode>General</c:formatCode>
                <c:ptCount val="133"/>
                <c:pt idx="0">
                  <c:v>0.0630262060103529</c:v>
                </c:pt>
                <c:pt idx="1">
                  <c:v>0.475295076534707</c:v>
                </c:pt>
                <c:pt idx="2">
                  <c:v>0.874747802354768</c:v>
                </c:pt>
                <c:pt idx="3">
                  <c:v>1.1881270156406</c:v>
                </c:pt>
                <c:pt idx="4">
                  <c:v>1.35326503324385</c:v>
                </c:pt>
                <c:pt idx="5">
                  <c:v>1.3647703160796</c:v>
                </c:pt>
                <c:pt idx="6">
                  <c:v>1.34954918936511</c:v>
                </c:pt>
                <c:pt idx="7">
                  <c:v>1.39725163638252</c:v>
                </c:pt>
                <c:pt idx="8">
                  <c:v>1.49436631749324</c:v>
                </c:pt>
                <c:pt idx="9">
                  <c:v>1.58572902577063</c:v>
                </c:pt>
                <c:pt idx="10">
                  <c:v>1.6099266708493</c:v>
                </c:pt>
                <c:pt idx="11">
                  <c:v>1.57046651258669</c:v>
                </c:pt>
                <c:pt idx="12">
                  <c:v>1.49578752928645</c:v>
                </c:pt>
                <c:pt idx="13">
                  <c:v>1.40957491479063</c:v>
                </c:pt>
                <c:pt idx="14">
                  <c:v>1.31468591369589</c:v>
                </c:pt>
                <c:pt idx="15">
                  <c:v>1.2673935583817</c:v>
                </c:pt>
                <c:pt idx="16">
                  <c:v>1.28671926576793</c:v>
                </c:pt>
                <c:pt idx="17">
                  <c:v>1.34743205533655</c:v>
                </c:pt>
                <c:pt idx="18">
                  <c:v>1.39320914777614</c:v>
                </c:pt>
                <c:pt idx="19">
                  <c:v>1.41620201665513</c:v>
                </c:pt>
                <c:pt idx="20">
                  <c:v>1.44884944302102</c:v>
                </c:pt>
                <c:pt idx="21">
                  <c:v>1.4128612932324</c:v>
                </c:pt>
                <c:pt idx="22">
                  <c:v>1.33890613710079</c:v>
                </c:pt>
                <c:pt idx="23">
                  <c:v>1.28153769274382</c:v>
                </c:pt>
                <c:pt idx="24">
                  <c:v>1.25260100098354</c:v>
                </c:pt>
                <c:pt idx="25">
                  <c:v>1.19965391432244</c:v>
                </c:pt>
                <c:pt idx="26">
                  <c:v>1.10319307476383</c:v>
                </c:pt>
                <c:pt idx="27">
                  <c:v>0.942575137130745</c:v>
                </c:pt>
                <c:pt idx="28">
                  <c:v>0.724611342845128</c:v>
                </c:pt>
                <c:pt idx="29">
                  <c:v>0.426542281515448</c:v>
                </c:pt>
                <c:pt idx="30">
                  <c:v>0.130294787888152</c:v>
                </c:pt>
                <c:pt idx="31">
                  <c:v>-0.0437660506476197</c:v>
                </c:pt>
                <c:pt idx="32">
                  <c:v>-0.118598544155019</c:v>
                </c:pt>
                <c:pt idx="33">
                  <c:v>-0.120938483625159</c:v>
                </c:pt>
                <c:pt idx="34">
                  <c:v>-0.0765228187439809</c:v>
                </c:pt>
                <c:pt idx="35">
                  <c:v>-0.00944552347288194</c:v>
                </c:pt>
                <c:pt idx="36">
                  <c:v>0.0518423036681825</c:v>
                </c:pt>
                <c:pt idx="37">
                  <c:v>0.107608335893133</c:v>
                </c:pt>
                <c:pt idx="38">
                  <c:v>0.168241965075725</c:v>
                </c:pt>
                <c:pt idx="39">
                  <c:v>0.171735345911073</c:v>
                </c:pt>
                <c:pt idx="40">
                  <c:v>0.0791708139553603</c:v>
                </c:pt>
                <c:pt idx="41">
                  <c:v>-0.148596318910222</c:v>
                </c:pt>
                <c:pt idx="42">
                  <c:v>-0.536103400859719</c:v>
                </c:pt>
                <c:pt idx="43">
                  <c:v>-1.09585040802812</c:v>
                </c:pt>
                <c:pt idx="44">
                  <c:v>-1.76986249364278</c:v>
                </c:pt>
                <c:pt idx="45">
                  <c:v>-2.44663826329339</c:v>
                </c:pt>
                <c:pt idx="46">
                  <c:v>-3.03524702933696</c:v>
                </c:pt>
                <c:pt idx="47">
                  <c:v>-3.37632392936969</c:v>
                </c:pt>
                <c:pt idx="48">
                  <c:v>-3.1507259242112</c:v>
                </c:pt>
                <c:pt idx="49">
                  <c:v>-2.32397601105854</c:v>
                </c:pt>
                <c:pt idx="50">
                  <c:v>-1.28243193484757</c:v>
                </c:pt>
                <c:pt idx="51">
                  <c:v>-0.344143332994808</c:v>
                </c:pt>
                <c:pt idx="52">
                  <c:v>0.331318412788803</c:v>
                </c:pt>
                <c:pt idx="53">
                  <c:v>0.552156136739599</c:v>
                </c:pt>
                <c:pt idx="54">
                  <c:v>0.386329852539368</c:v>
                </c:pt>
                <c:pt idx="55">
                  <c:v>-0.128348747535092</c:v>
                </c:pt>
                <c:pt idx="56">
                  <c:v>-0.999788677225481</c:v>
                </c:pt>
                <c:pt idx="57">
                  <c:v>-1.98185275431384</c:v>
                </c:pt>
                <c:pt idx="58">
                  <c:v>-2.37836232628742</c:v>
                </c:pt>
                <c:pt idx="59">
                  <c:v>-2.28145663397803</c:v>
                </c:pt>
                <c:pt idx="60">
                  <c:v>-1.87260003098811</c:v>
                </c:pt>
                <c:pt idx="61">
                  <c:v>-1.55810364984384</c:v>
                </c:pt>
                <c:pt idx="62">
                  <c:v>-1.44262273282214</c:v>
                </c:pt>
                <c:pt idx="63">
                  <c:v>-1.4314785436901</c:v>
                </c:pt>
                <c:pt idx="64">
                  <c:v>-1.40158704696876</c:v>
                </c:pt>
                <c:pt idx="65">
                  <c:v>-1.3253693842729</c:v>
                </c:pt>
                <c:pt idx="66">
                  <c:v>-1.19852126135108</c:v>
                </c:pt>
                <c:pt idx="67">
                  <c:v>-1.02934244928776</c:v>
                </c:pt>
                <c:pt idx="68">
                  <c:v>-0.823860157052399</c:v>
                </c:pt>
                <c:pt idx="69">
                  <c:v>-0.607504542185234</c:v>
                </c:pt>
                <c:pt idx="70">
                  <c:v>-0.39160042576293</c:v>
                </c:pt>
                <c:pt idx="71">
                  <c:v>-0.171870931243812</c:v>
                </c:pt>
                <c:pt idx="72">
                  <c:v>0.0544016209914688</c:v>
                </c:pt>
                <c:pt idx="73">
                  <c:v>0.269519831777997</c:v>
                </c:pt>
                <c:pt idx="74">
                  <c:v>0.427919165420637</c:v>
                </c:pt>
                <c:pt idx="75">
                  <c:v>0.461069175035783</c:v>
                </c:pt>
                <c:pt idx="76">
                  <c:v>0.324713173837075</c:v>
                </c:pt>
                <c:pt idx="77">
                  <c:v>0.0838154638271685</c:v>
                </c:pt>
                <c:pt idx="78">
                  <c:v>-0.13671861254343</c:v>
                </c:pt>
                <c:pt idx="79">
                  <c:v>-0.242382093165639</c:v>
                </c:pt>
                <c:pt idx="80">
                  <c:v>-0.239130538728276</c:v>
                </c:pt>
                <c:pt idx="81">
                  <c:v>-0.180161075529708</c:v>
                </c:pt>
                <c:pt idx="82">
                  <c:v>-0.110212362396319</c:v>
                </c:pt>
                <c:pt idx="83">
                  <c:v>-0.0589932666424227</c:v>
                </c:pt>
                <c:pt idx="84">
                  <c:v>-0.0292292455602649</c:v>
                </c:pt>
                <c:pt idx="85">
                  <c:v>-0.0154829477724548</c:v>
                </c:pt>
                <c:pt idx="86">
                  <c:v>0.00230261552424892</c:v>
                </c:pt>
                <c:pt idx="87">
                  <c:v>0.0482422941991425</c:v>
                </c:pt>
                <c:pt idx="88">
                  <c:v>0.136261972497966</c:v>
                </c:pt>
                <c:pt idx="89">
                  <c:v>0.257547876011501</c:v>
                </c:pt>
                <c:pt idx="90">
                  <c:v>0.380521609954336</c:v>
                </c:pt>
                <c:pt idx="91">
                  <c:v>0.46569881189523</c:v>
                </c:pt>
                <c:pt idx="92">
                  <c:v>0.51868614156359</c:v>
                </c:pt>
                <c:pt idx="93">
                  <c:v>0.513744298431467</c:v>
                </c:pt>
                <c:pt idx="94">
                  <c:v>0.441807550154382</c:v>
                </c:pt>
                <c:pt idx="95">
                  <c:v>0.310075607845332</c:v>
                </c:pt>
                <c:pt idx="96">
                  <c:v>0.173077476394228</c:v>
                </c:pt>
                <c:pt idx="97">
                  <c:v>0.0747262907904438</c:v>
                </c:pt>
                <c:pt idx="98">
                  <c:v>0.0140326940010343</c:v>
                </c:pt>
                <c:pt idx="99">
                  <c:v>-0.0260295265510753</c:v>
                </c:pt>
                <c:pt idx="100">
                  <c:v>-0.0673683374508034</c:v>
                </c:pt>
                <c:pt idx="101">
                  <c:v>-0.123498062560218</c:v>
                </c:pt>
                <c:pt idx="102">
                  <c:v>-0.192616546716472</c:v>
                </c:pt>
                <c:pt idx="103">
                  <c:v>-0.260605133140556</c:v>
                </c:pt>
                <c:pt idx="104">
                  <c:v>-0.299530669256912</c:v>
                </c:pt>
                <c:pt idx="105">
                  <c:v>-0.290212705872476</c:v>
                </c:pt>
                <c:pt idx="106">
                  <c:v>-0.247943085669896</c:v>
                </c:pt>
                <c:pt idx="107">
                  <c:v>-0.199055395487417</c:v>
                </c:pt>
                <c:pt idx="108">
                  <c:v>-0.152422718644278</c:v>
                </c:pt>
                <c:pt idx="109">
                  <c:v>-0.110908651516826</c:v>
                </c:pt>
                <c:pt idx="110">
                  <c:v>-0.0781633016791422</c:v>
                </c:pt>
                <c:pt idx="111">
                  <c:v>-0.0553921661131793</c:v>
                </c:pt>
                <c:pt idx="112">
                  <c:v>-0.0411854862246617</c:v>
                </c:pt>
                <c:pt idx="113">
                  <c:v>-0.035846063761507</c:v>
                </c:pt>
                <c:pt idx="114">
                  <c:v>-0.0365757936227092</c:v>
                </c:pt>
                <c:pt idx="115">
                  <c:v>-0.0406345051277945</c:v>
                </c:pt>
                <c:pt idx="116">
                  <c:v>-0.042560061913086</c:v>
                </c:pt>
                <c:pt idx="117">
                  <c:v>-0.0358952212374996</c:v>
                </c:pt>
                <c:pt idx="118">
                  <c:v>-0.0243149553413352</c:v>
                </c:pt>
                <c:pt idx="119">
                  <c:v>-0.0121214517991461</c:v>
                </c:pt>
                <c:pt idx="120">
                  <c:v>0.000421854598257125</c:v>
                </c:pt>
                <c:pt idx="121">
                  <c:v>0.0132460324664359</c:v>
                </c:pt>
                <c:pt idx="122">
                  <c:v>0.0243200141483763</c:v>
                </c:pt>
                <c:pt idx="123">
                  <c:v>0.0351765097689601</c:v>
                </c:pt>
                <c:pt idx="124">
                  <c:v>0.044554811020477</c:v>
                </c:pt>
                <c:pt idx="125">
                  <c:v>0.0515806025131785</c:v>
                </c:pt>
                <c:pt idx="126">
                  <c:v>0.0562226092561711</c:v>
                </c:pt>
                <c:pt idx="127">
                  <c:v>0.0626093941373407</c:v>
                </c:pt>
                <c:pt idx="128">
                  <c:v>0.0757762020369615</c:v>
                </c:pt>
                <c:pt idx="129">
                  <c:v>0.099959916111423</c:v>
                </c:pt>
                <c:pt idx="130">
                  <c:v>0.132278663240395</c:v>
                </c:pt>
                <c:pt idx="131">
                  <c:v>0.166711633988303</c:v>
                </c:pt>
                <c:pt idx="132">
                  <c:v>0.20005435447244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'독립변수_가공후'!$CU$3:$CU$135</c:f>
              <c:numCache>
                <c:formatCode>General</c:formatCode>
                <c:ptCount val="133"/>
                <c:pt idx="0">
                  <c:v>-0.24723637887362</c:v>
                </c:pt>
                <c:pt idx="1">
                  <c:v>-0.24723637887362</c:v>
                </c:pt>
                <c:pt idx="2">
                  <c:v>-0.24723637887362</c:v>
                </c:pt>
                <c:pt idx="3">
                  <c:v>-0.24723637887362</c:v>
                </c:pt>
                <c:pt idx="4">
                  <c:v>-0.24723637887362</c:v>
                </c:pt>
                <c:pt idx="5">
                  <c:v>-0.24723637887362</c:v>
                </c:pt>
                <c:pt idx="6">
                  <c:v>-0.24723637887362</c:v>
                </c:pt>
                <c:pt idx="7">
                  <c:v>-0.24723637887362</c:v>
                </c:pt>
                <c:pt idx="8">
                  <c:v>-0.24723637887362</c:v>
                </c:pt>
                <c:pt idx="9">
                  <c:v>-0.24723637887362</c:v>
                </c:pt>
                <c:pt idx="10">
                  <c:v>-0.24723637887362</c:v>
                </c:pt>
                <c:pt idx="11">
                  <c:v>-0.24723637887362</c:v>
                </c:pt>
                <c:pt idx="12">
                  <c:v>-0.24723637887362</c:v>
                </c:pt>
                <c:pt idx="13">
                  <c:v>-0.24723637887362</c:v>
                </c:pt>
                <c:pt idx="14">
                  <c:v>-0.24723637887362</c:v>
                </c:pt>
                <c:pt idx="15">
                  <c:v>-0.24723637887362</c:v>
                </c:pt>
                <c:pt idx="16">
                  <c:v>-0.24723637887362</c:v>
                </c:pt>
                <c:pt idx="17">
                  <c:v>-0.24723637887362</c:v>
                </c:pt>
                <c:pt idx="18">
                  <c:v>-0.24723637887362</c:v>
                </c:pt>
                <c:pt idx="19">
                  <c:v>-0.24723637887362</c:v>
                </c:pt>
                <c:pt idx="20">
                  <c:v>-0.24723637887362</c:v>
                </c:pt>
                <c:pt idx="21">
                  <c:v>-0.24723637887362</c:v>
                </c:pt>
                <c:pt idx="22">
                  <c:v>-0.24723637887362</c:v>
                </c:pt>
                <c:pt idx="23">
                  <c:v>-0.24723637887362</c:v>
                </c:pt>
                <c:pt idx="24">
                  <c:v>-0.24723637887362</c:v>
                </c:pt>
                <c:pt idx="25">
                  <c:v>-0.24723637887362</c:v>
                </c:pt>
                <c:pt idx="26">
                  <c:v>-0.24723637887362</c:v>
                </c:pt>
                <c:pt idx="27">
                  <c:v>-0.24723637887362</c:v>
                </c:pt>
                <c:pt idx="28">
                  <c:v>-0.24723637887362</c:v>
                </c:pt>
                <c:pt idx="29">
                  <c:v>-0.24723637887362</c:v>
                </c:pt>
                <c:pt idx="30">
                  <c:v>-0.24723637887362</c:v>
                </c:pt>
                <c:pt idx="31">
                  <c:v>-0.24723637887362</c:v>
                </c:pt>
                <c:pt idx="32">
                  <c:v>-0.24723637887362</c:v>
                </c:pt>
                <c:pt idx="33">
                  <c:v>-0.24723637887362</c:v>
                </c:pt>
                <c:pt idx="34">
                  <c:v>-0.24723637887362</c:v>
                </c:pt>
                <c:pt idx="35">
                  <c:v>-0.24723637887362</c:v>
                </c:pt>
                <c:pt idx="36">
                  <c:v>-0.24723637887362</c:v>
                </c:pt>
                <c:pt idx="37">
                  <c:v>-0.24723637887362</c:v>
                </c:pt>
                <c:pt idx="38">
                  <c:v>-0.24723637887362</c:v>
                </c:pt>
                <c:pt idx="39">
                  <c:v>-0.24723637887362</c:v>
                </c:pt>
                <c:pt idx="40">
                  <c:v>-0.24723637887362</c:v>
                </c:pt>
                <c:pt idx="41">
                  <c:v>-0.24723637887362</c:v>
                </c:pt>
                <c:pt idx="42">
                  <c:v>-0.24723637887362</c:v>
                </c:pt>
                <c:pt idx="43">
                  <c:v>-0.24723637887362</c:v>
                </c:pt>
                <c:pt idx="44">
                  <c:v>-0.24723637887362</c:v>
                </c:pt>
                <c:pt idx="45">
                  <c:v>-0.24723637887362</c:v>
                </c:pt>
                <c:pt idx="46">
                  <c:v>-0.24723637887362</c:v>
                </c:pt>
                <c:pt idx="47">
                  <c:v>-0.24723637887362</c:v>
                </c:pt>
                <c:pt idx="48">
                  <c:v>-0.24723637887362</c:v>
                </c:pt>
                <c:pt idx="49">
                  <c:v>-0.24723637887362</c:v>
                </c:pt>
                <c:pt idx="50">
                  <c:v>-0.24723637887362</c:v>
                </c:pt>
                <c:pt idx="51">
                  <c:v>-0.24723637887362</c:v>
                </c:pt>
                <c:pt idx="52">
                  <c:v>-0.24723637887362</c:v>
                </c:pt>
                <c:pt idx="53">
                  <c:v>-0.24723637887362</c:v>
                </c:pt>
                <c:pt idx="54">
                  <c:v>-0.24723637887362</c:v>
                </c:pt>
                <c:pt idx="55">
                  <c:v>-0.24723637887362</c:v>
                </c:pt>
                <c:pt idx="56">
                  <c:v>-0.24723637887362</c:v>
                </c:pt>
                <c:pt idx="57">
                  <c:v>-0.24723637887362</c:v>
                </c:pt>
                <c:pt idx="58">
                  <c:v>-0.24723637887362</c:v>
                </c:pt>
                <c:pt idx="59">
                  <c:v>-0.24723637887362</c:v>
                </c:pt>
                <c:pt idx="60">
                  <c:v>-0.24723637887362</c:v>
                </c:pt>
                <c:pt idx="61">
                  <c:v>-0.24723637887362</c:v>
                </c:pt>
                <c:pt idx="62">
                  <c:v>-0.24723637887362</c:v>
                </c:pt>
                <c:pt idx="63">
                  <c:v>-0.24723637887362</c:v>
                </c:pt>
                <c:pt idx="64">
                  <c:v>-0.24723637887362</c:v>
                </c:pt>
                <c:pt idx="65">
                  <c:v>-0.24723637887362</c:v>
                </c:pt>
                <c:pt idx="66">
                  <c:v>-0.24723637887362</c:v>
                </c:pt>
                <c:pt idx="67">
                  <c:v>-0.24723637887362</c:v>
                </c:pt>
                <c:pt idx="68">
                  <c:v>-0.24723637887362</c:v>
                </c:pt>
                <c:pt idx="69">
                  <c:v>-0.24723637887362</c:v>
                </c:pt>
                <c:pt idx="70">
                  <c:v>-0.24723637887362</c:v>
                </c:pt>
                <c:pt idx="71">
                  <c:v>-0.24723637887362</c:v>
                </c:pt>
                <c:pt idx="72">
                  <c:v>-0.24723637887362</c:v>
                </c:pt>
                <c:pt idx="73">
                  <c:v>-0.24723637887362</c:v>
                </c:pt>
                <c:pt idx="74">
                  <c:v>-0.24723637887362</c:v>
                </c:pt>
                <c:pt idx="75">
                  <c:v>-0.24723637887362</c:v>
                </c:pt>
                <c:pt idx="76">
                  <c:v>-0.24723637887362</c:v>
                </c:pt>
                <c:pt idx="77">
                  <c:v>-0.24723637887362</c:v>
                </c:pt>
                <c:pt idx="78">
                  <c:v>-0.24723637887362</c:v>
                </c:pt>
                <c:pt idx="79">
                  <c:v>-0.24723637887362</c:v>
                </c:pt>
                <c:pt idx="80">
                  <c:v>-0.24723637887362</c:v>
                </c:pt>
                <c:pt idx="81">
                  <c:v>-0.24723637887362</c:v>
                </c:pt>
                <c:pt idx="82">
                  <c:v>-0.24723637887362</c:v>
                </c:pt>
                <c:pt idx="83">
                  <c:v>-0.24723637887362</c:v>
                </c:pt>
                <c:pt idx="84">
                  <c:v>-0.24723637887362</c:v>
                </c:pt>
                <c:pt idx="85">
                  <c:v>-0.24723637887362</c:v>
                </c:pt>
                <c:pt idx="86">
                  <c:v>-0.24723637887362</c:v>
                </c:pt>
                <c:pt idx="87">
                  <c:v>-0.24723637887362</c:v>
                </c:pt>
                <c:pt idx="88">
                  <c:v>-0.24723637887362</c:v>
                </c:pt>
                <c:pt idx="89">
                  <c:v>-0.24723637887362</c:v>
                </c:pt>
                <c:pt idx="90">
                  <c:v>-0.24723637887362</c:v>
                </c:pt>
                <c:pt idx="91">
                  <c:v>-0.24723637887362</c:v>
                </c:pt>
                <c:pt idx="92">
                  <c:v>-0.24723637887362</c:v>
                </c:pt>
                <c:pt idx="93">
                  <c:v>-0.24723637887362</c:v>
                </c:pt>
                <c:pt idx="94">
                  <c:v>-0.24723637887362</c:v>
                </c:pt>
                <c:pt idx="95">
                  <c:v>-0.24723637887362</c:v>
                </c:pt>
                <c:pt idx="96">
                  <c:v>-0.24723637887362</c:v>
                </c:pt>
                <c:pt idx="97">
                  <c:v>-0.24723637887362</c:v>
                </c:pt>
                <c:pt idx="98">
                  <c:v>-0.24723637887362</c:v>
                </c:pt>
                <c:pt idx="99">
                  <c:v>-0.24723637887362</c:v>
                </c:pt>
                <c:pt idx="100">
                  <c:v>-0.24723637887362</c:v>
                </c:pt>
                <c:pt idx="101">
                  <c:v>-0.24723637887362</c:v>
                </c:pt>
                <c:pt idx="102">
                  <c:v>-0.24723637887362</c:v>
                </c:pt>
                <c:pt idx="103">
                  <c:v>-0.24723637887362</c:v>
                </c:pt>
                <c:pt idx="104">
                  <c:v>-0.24723637887362</c:v>
                </c:pt>
                <c:pt idx="105">
                  <c:v>-0.24723637887362</c:v>
                </c:pt>
                <c:pt idx="106">
                  <c:v>-0.24723637887362</c:v>
                </c:pt>
                <c:pt idx="107">
                  <c:v>-0.24723637887362</c:v>
                </c:pt>
                <c:pt idx="108">
                  <c:v>-0.24723637887362</c:v>
                </c:pt>
                <c:pt idx="109">
                  <c:v>-0.24723637887362</c:v>
                </c:pt>
                <c:pt idx="110">
                  <c:v>-0.24723637887362</c:v>
                </c:pt>
                <c:pt idx="111">
                  <c:v>-0.24723637887362</c:v>
                </c:pt>
                <c:pt idx="112">
                  <c:v>-0.24723637887362</c:v>
                </c:pt>
                <c:pt idx="113">
                  <c:v>-0.24723637887362</c:v>
                </c:pt>
                <c:pt idx="114">
                  <c:v>-0.24723637887362</c:v>
                </c:pt>
                <c:pt idx="115">
                  <c:v>-0.24723637887362</c:v>
                </c:pt>
                <c:pt idx="116">
                  <c:v>-0.24723637887362</c:v>
                </c:pt>
                <c:pt idx="117">
                  <c:v>-0.24723637887362</c:v>
                </c:pt>
                <c:pt idx="118">
                  <c:v>-0.24723637887362</c:v>
                </c:pt>
                <c:pt idx="119">
                  <c:v>-0.24723637887362</c:v>
                </c:pt>
                <c:pt idx="120">
                  <c:v>-0.24723637887362</c:v>
                </c:pt>
                <c:pt idx="121">
                  <c:v>-0.24723637887362</c:v>
                </c:pt>
                <c:pt idx="122">
                  <c:v>-0.24723637887362</c:v>
                </c:pt>
                <c:pt idx="123">
                  <c:v>-0.24723637887362</c:v>
                </c:pt>
                <c:pt idx="124">
                  <c:v>-0.24723637887362</c:v>
                </c:pt>
                <c:pt idx="125">
                  <c:v>-0.24723637887362</c:v>
                </c:pt>
                <c:pt idx="126">
                  <c:v>-0.24723637887362</c:v>
                </c:pt>
                <c:pt idx="127">
                  <c:v>-0.24723637887362</c:v>
                </c:pt>
                <c:pt idx="128">
                  <c:v>-0.24723637887362</c:v>
                </c:pt>
                <c:pt idx="129">
                  <c:v>-0.24723637887362</c:v>
                </c:pt>
                <c:pt idx="130">
                  <c:v>-0.24723637887362</c:v>
                </c:pt>
                <c:pt idx="131">
                  <c:v>-0.24723637887362</c:v>
                </c:pt>
                <c:pt idx="132">
                  <c:v>-0.24723637887362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'독립변수_가공후'!$AJ$3:$AJ$135</c:f>
              <c:numCache>
                <c:formatCode>General</c:formatCode>
                <c:ptCount val="133"/>
                <c:pt idx="0">
                  <c:v>-0.541727243520535</c:v>
                </c:pt>
                <c:pt idx="1">
                  <c:v>-0.808581458589282</c:v>
                </c:pt>
                <c:pt idx="2">
                  <c:v>-0.943388084233303</c:v>
                </c:pt>
                <c:pt idx="3">
                  <c:v>-0.819465126718911</c:v>
                </c:pt>
                <c:pt idx="4">
                  <c:v>-0.400170803104078</c:v>
                </c:pt>
                <c:pt idx="5">
                  <c:v>0.17242869956145</c:v>
                </c:pt>
                <c:pt idx="6">
                  <c:v>0.596103167278197</c:v>
                </c:pt>
                <c:pt idx="7">
                  <c:v>0.828299913270312</c:v>
                </c:pt>
                <c:pt idx="8">
                  <c:v>0.896391471562072</c:v>
                </c:pt>
                <c:pt idx="9">
                  <c:v>0.747127559091853</c:v>
                </c:pt>
                <c:pt idx="10">
                  <c:v>0.369281487329691</c:v>
                </c:pt>
                <c:pt idx="11">
                  <c:v>-0.0783777396912047</c:v>
                </c:pt>
                <c:pt idx="12">
                  <c:v>-0.399477150992084</c:v>
                </c:pt>
                <c:pt idx="13">
                  <c:v>-0.688142386550238</c:v>
                </c:pt>
                <c:pt idx="14">
                  <c:v>-0.978718791106119</c:v>
                </c:pt>
                <c:pt idx="15">
                  <c:v>-1.18165407881452</c:v>
                </c:pt>
                <c:pt idx="16">
                  <c:v>-1.14317549488861</c:v>
                </c:pt>
                <c:pt idx="17">
                  <c:v>-0.843490542684113</c:v>
                </c:pt>
                <c:pt idx="18">
                  <c:v>-0.417652475371211</c:v>
                </c:pt>
                <c:pt idx="19">
                  <c:v>-0.0654936992736741</c:v>
                </c:pt>
                <c:pt idx="20">
                  <c:v>0.0604685504571405</c:v>
                </c:pt>
                <c:pt idx="21">
                  <c:v>0.00731418461432993</c:v>
                </c:pt>
                <c:pt idx="22">
                  <c:v>-0.0644164517092693</c:v>
                </c:pt>
                <c:pt idx="23">
                  <c:v>-0.0586505865987465</c:v>
                </c:pt>
                <c:pt idx="24">
                  <c:v>0.0418141144074526</c:v>
                </c:pt>
                <c:pt idx="25">
                  <c:v>0.168047463018141</c:v>
                </c:pt>
                <c:pt idx="26">
                  <c:v>0.312961158540199</c:v>
                </c:pt>
                <c:pt idx="27">
                  <c:v>0.510480522686382</c:v>
                </c:pt>
                <c:pt idx="28">
                  <c:v>0.733229986849138</c:v>
                </c:pt>
                <c:pt idx="29">
                  <c:v>0.906512535936205</c:v>
                </c:pt>
                <c:pt idx="30">
                  <c:v>0.976896768213908</c:v>
                </c:pt>
                <c:pt idx="31">
                  <c:v>0.911906273677835</c:v>
                </c:pt>
                <c:pt idx="32">
                  <c:v>0.785666534936004</c:v>
                </c:pt>
                <c:pt idx="33">
                  <c:v>0.698796378722749</c:v>
                </c:pt>
                <c:pt idx="34">
                  <c:v>0.680721219765453</c:v>
                </c:pt>
                <c:pt idx="35">
                  <c:v>0.750932407786828</c:v>
                </c:pt>
                <c:pt idx="36">
                  <c:v>0.915932562463683</c:v>
                </c:pt>
                <c:pt idx="37">
                  <c:v>1.15613672845358</c:v>
                </c:pt>
                <c:pt idx="38">
                  <c:v>1.35163396130064</c:v>
                </c:pt>
                <c:pt idx="39">
                  <c:v>1.49793320829081</c:v>
                </c:pt>
                <c:pt idx="40">
                  <c:v>1.65784827216238</c:v>
                </c:pt>
                <c:pt idx="41">
                  <c:v>1.95203395365258</c:v>
                </c:pt>
                <c:pt idx="42">
                  <c:v>2.15462784277012</c:v>
                </c:pt>
                <c:pt idx="43">
                  <c:v>2.09838917188764</c:v>
                </c:pt>
                <c:pt idx="44">
                  <c:v>1.60065155021474</c:v>
                </c:pt>
                <c:pt idx="45">
                  <c:v>0.702331515860646</c:v>
                </c:pt>
                <c:pt idx="46">
                  <c:v>-0.145852749454853</c:v>
                </c:pt>
                <c:pt idx="47">
                  <c:v>-0.517145526615639</c:v>
                </c:pt>
                <c:pt idx="48">
                  <c:v>-0.168867497277443</c:v>
                </c:pt>
                <c:pt idx="49">
                  <c:v>0.388460348270142</c:v>
                </c:pt>
                <c:pt idx="50">
                  <c:v>0.581969413012193</c:v>
                </c:pt>
                <c:pt idx="51">
                  <c:v>0.171981876865958</c:v>
                </c:pt>
                <c:pt idx="52">
                  <c:v>-1.06059049755418</c:v>
                </c:pt>
                <c:pt idx="53">
                  <c:v>-2.56428085345056</c:v>
                </c:pt>
                <c:pt idx="54">
                  <c:v>-3.85287519221697</c:v>
                </c:pt>
                <c:pt idx="55">
                  <c:v>-4.57080261692698</c:v>
                </c:pt>
                <c:pt idx="56">
                  <c:v>-4.43265031788336</c:v>
                </c:pt>
                <c:pt idx="57">
                  <c:v>-3.42274130369157</c:v>
                </c:pt>
                <c:pt idx="58">
                  <c:v>-2.03382549949888</c:v>
                </c:pt>
                <c:pt idx="59">
                  <c:v>-0.706206268368828</c:v>
                </c:pt>
                <c:pt idx="60">
                  <c:v>0.310816208015123</c:v>
                </c:pt>
                <c:pt idx="61">
                  <c:v>0.898507947674016</c:v>
                </c:pt>
                <c:pt idx="62">
                  <c:v>1.19460976580676</c:v>
                </c:pt>
                <c:pt idx="63">
                  <c:v>1.30087952954128</c:v>
                </c:pt>
                <c:pt idx="64">
                  <c:v>1.11946811404605</c:v>
                </c:pt>
                <c:pt idx="65">
                  <c:v>0.70087827025799</c:v>
                </c:pt>
                <c:pt idx="66">
                  <c:v>0.384268062473294</c:v>
                </c:pt>
                <c:pt idx="67">
                  <c:v>0.309332130596794</c:v>
                </c:pt>
                <c:pt idx="68">
                  <c:v>0.382323268271392</c:v>
                </c:pt>
                <c:pt idx="69">
                  <c:v>0.387779019901936</c:v>
                </c:pt>
                <c:pt idx="70">
                  <c:v>0.202755685828324</c:v>
                </c:pt>
                <c:pt idx="71">
                  <c:v>0.0393917940108145</c:v>
                </c:pt>
                <c:pt idx="72">
                  <c:v>-0.0118677531511549</c:v>
                </c:pt>
                <c:pt idx="73">
                  <c:v>0.0234286895631633</c:v>
                </c:pt>
                <c:pt idx="74">
                  <c:v>-0.0172687576241718</c:v>
                </c:pt>
                <c:pt idx="75">
                  <c:v>-0.127380995338124</c:v>
                </c:pt>
                <c:pt idx="76">
                  <c:v>-0.337723412164337</c:v>
                </c:pt>
                <c:pt idx="77">
                  <c:v>-0.414067690968265</c:v>
                </c:pt>
                <c:pt idx="78">
                  <c:v>-0.305611913938454</c:v>
                </c:pt>
                <c:pt idx="79">
                  <c:v>-0.267409474770015</c:v>
                </c:pt>
                <c:pt idx="80">
                  <c:v>-0.354607931814844</c:v>
                </c:pt>
                <c:pt idx="81">
                  <c:v>-0.49768253451017</c:v>
                </c:pt>
                <c:pt idx="82">
                  <c:v>-0.588832792253493</c:v>
                </c:pt>
                <c:pt idx="83">
                  <c:v>-0.572819676894968</c:v>
                </c:pt>
                <c:pt idx="84">
                  <c:v>-0.412931919661114</c:v>
                </c:pt>
                <c:pt idx="85">
                  <c:v>-0.195908667601218</c:v>
                </c:pt>
                <c:pt idx="86">
                  <c:v>-0.0233348728009393</c:v>
                </c:pt>
                <c:pt idx="87">
                  <c:v>0.12832389856586</c:v>
                </c:pt>
                <c:pt idx="88">
                  <c:v>0.25006861220216</c:v>
                </c:pt>
                <c:pt idx="89">
                  <c:v>0.333518811612216</c:v>
                </c:pt>
                <c:pt idx="90">
                  <c:v>0.38061796095428</c:v>
                </c:pt>
                <c:pt idx="91">
                  <c:v>0.350313251432647</c:v>
                </c:pt>
                <c:pt idx="92">
                  <c:v>0.180587681516768</c:v>
                </c:pt>
                <c:pt idx="93">
                  <c:v>-0.0772305868084711</c:v>
                </c:pt>
                <c:pt idx="94">
                  <c:v>-0.308654545243025</c:v>
                </c:pt>
                <c:pt idx="95">
                  <c:v>-0.452779191054008</c:v>
                </c:pt>
                <c:pt idx="96">
                  <c:v>-0.396785941612364</c:v>
                </c:pt>
                <c:pt idx="97">
                  <c:v>-0.224087940407988</c:v>
                </c:pt>
                <c:pt idx="98">
                  <c:v>-0.0698095455650349</c:v>
                </c:pt>
                <c:pt idx="99">
                  <c:v>0.0114559338493826</c:v>
                </c:pt>
                <c:pt idx="100">
                  <c:v>0.0320417161922652</c:v>
                </c:pt>
                <c:pt idx="101">
                  <c:v>0.0381623220013267</c:v>
                </c:pt>
                <c:pt idx="102">
                  <c:v>0.0337067364719555</c:v>
                </c:pt>
                <c:pt idx="103">
                  <c:v>0.0656261741989161</c:v>
                </c:pt>
                <c:pt idx="104">
                  <c:v>0.0985707059852622</c:v>
                </c:pt>
                <c:pt idx="105">
                  <c:v>0.0849339154327067</c:v>
                </c:pt>
                <c:pt idx="106">
                  <c:v>0.052420452022561</c:v>
                </c:pt>
                <c:pt idx="107">
                  <c:v>0.0531412650985959</c:v>
                </c:pt>
                <c:pt idx="108">
                  <c:v>0.0933244635364255</c:v>
                </c:pt>
                <c:pt idx="109">
                  <c:v>0.158769684354982</c:v>
                </c:pt>
                <c:pt idx="110">
                  <c:v>0.228759065077799</c:v>
                </c:pt>
                <c:pt idx="111">
                  <c:v>0.317222872095148</c:v>
                </c:pt>
                <c:pt idx="112">
                  <c:v>0.425323683553214</c:v>
                </c:pt>
                <c:pt idx="113">
                  <c:v>0.526228396172593</c:v>
                </c:pt>
                <c:pt idx="114">
                  <c:v>0.588333410661257</c:v>
                </c:pt>
                <c:pt idx="115">
                  <c:v>0.593739473457298</c:v>
                </c:pt>
                <c:pt idx="116">
                  <c:v>0.465793960013879</c:v>
                </c:pt>
                <c:pt idx="117">
                  <c:v>0.259390870295597</c:v>
                </c:pt>
                <c:pt idx="118">
                  <c:v>0.054945833475686</c:v>
                </c:pt>
                <c:pt idx="119">
                  <c:v>-0.180807781394951</c:v>
                </c:pt>
                <c:pt idx="120">
                  <c:v>-0.287809572733246</c:v>
                </c:pt>
                <c:pt idx="121">
                  <c:v>-0.291746103779498</c:v>
                </c:pt>
                <c:pt idx="122">
                  <c:v>-0.27969724406193</c:v>
                </c:pt>
                <c:pt idx="123">
                  <c:v>-0.19431537170521</c:v>
                </c:pt>
                <c:pt idx="124">
                  <c:v>-0.0729732390050317</c:v>
                </c:pt>
                <c:pt idx="125">
                  <c:v>0.060694069131984</c:v>
                </c:pt>
                <c:pt idx="126">
                  <c:v>0.17705776420426</c:v>
                </c:pt>
                <c:pt idx="127">
                  <c:v>0.215884829884824</c:v>
                </c:pt>
                <c:pt idx="128">
                  <c:v>0.152800433814117</c:v>
                </c:pt>
                <c:pt idx="129">
                  <c:v>0.00908010491715727</c:v>
                </c:pt>
                <c:pt idx="130">
                  <c:v>-0.205250179169964</c:v>
                </c:pt>
                <c:pt idx="131">
                  <c:v>-0.400158723144594</c:v>
                </c:pt>
                <c:pt idx="132">
                  <c:v>-0.582612845118773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'독립변수_가공후'!$CV$3:$CV$135</c:f>
              <c:numCache>
                <c:formatCode>General</c:formatCode>
                <c:ptCount val="133"/>
                <c:pt idx="0">
                  <c:v>-0.366988515757947</c:v>
                </c:pt>
                <c:pt idx="1">
                  <c:v>-0.366988515757947</c:v>
                </c:pt>
                <c:pt idx="2">
                  <c:v>-0.366988515757947</c:v>
                </c:pt>
                <c:pt idx="3">
                  <c:v>-0.366988515757947</c:v>
                </c:pt>
                <c:pt idx="4">
                  <c:v>-0.366988515757947</c:v>
                </c:pt>
                <c:pt idx="5">
                  <c:v>-0.366988515757947</c:v>
                </c:pt>
                <c:pt idx="6">
                  <c:v>-0.366988515757947</c:v>
                </c:pt>
                <c:pt idx="7">
                  <c:v>-0.366988515757947</c:v>
                </c:pt>
                <c:pt idx="8">
                  <c:v>-0.366988515757947</c:v>
                </c:pt>
                <c:pt idx="9">
                  <c:v>-0.366988515757947</c:v>
                </c:pt>
                <c:pt idx="10">
                  <c:v>-0.366988515757947</c:v>
                </c:pt>
                <c:pt idx="11">
                  <c:v>-0.366988515757947</c:v>
                </c:pt>
                <c:pt idx="12">
                  <c:v>-0.366988515757947</c:v>
                </c:pt>
                <c:pt idx="13">
                  <c:v>-0.366988515757947</c:v>
                </c:pt>
                <c:pt idx="14">
                  <c:v>-0.366988515757947</c:v>
                </c:pt>
                <c:pt idx="15">
                  <c:v>-0.366988515757947</c:v>
                </c:pt>
                <c:pt idx="16">
                  <c:v>-0.366988515757947</c:v>
                </c:pt>
                <c:pt idx="17">
                  <c:v>-0.366988515757947</c:v>
                </c:pt>
                <c:pt idx="18">
                  <c:v>-0.366988515757947</c:v>
                </c:pt>
                <c:pt idx="19">
                  <c:v>-0.366988515757947</c:v>
                </c:pt>
                <c:pt idx="20">
                  <c:v>-0.366988515757947</c:v>
                </c:pt>
                <c:pt idx="21">
                  <c:v>-0.366988515757947</c:v>
                </c:pt>
                <c:pt idx="22">
                  <c:v>-0.366988515757947</c:v>
                </c:pt>
                <c:pt idx="23">
                  <c:v>-0.366988515757947</c:v>
                </c:pt>
                <c:pt idx="24">
                  <c:v>-0.366988515757947</c:v>
                </c:pt>
                <c:pt idx="25">
                  <c:v>-0.366988515757947</c:v>
                </c:pt>
                <c:pt idx="26">
                  <c:v>-0.366988515757947</c:v>
                </c:pt>
                <c:pt idx="27">
                  <c:v>-0.366988515757947</c:v>
                </c:pt>
                <c:pt idx="28">
                  <c:v>-0.366988515757947</c:v>
                </c:pt>
                <c:pt idx="29">
                  <c:v>-0.366988515757947</c:v>
                </c:pt>
                <c:pt idx="30">
                  <c:v>-0.366988515757947</c:v>
                </c:pt>
                <c:pt idx="31">
                  <c:v>-0.366988515757947</c:v>
                </c:pt>
                <c:pt idx="32">
                  <c:v>-0.366988515757947</c:v>
                </c:pt>
                <c:pt idx="33">
                  <c:v>-0.366988515757947</c:v>
                </c:pt>
                <c:pt idx="34">
                  <c:v>-0.366988515757947</c:v>
                </c:pt>
                <c:pt idx="35">
                  <c:v>-0.366988515757947</c:v>
                </c:pt>
                <c:pt idx="36">
                  <c:v>-0.366988515757947</c:v>
                </c:pt>
                <c:pt idx="37">
                  <c:v>-0.366988515757947</c:v>
                </c:pt>
                <c:pt idx="38">
                  <c:v>-0.366988515757947</c:v>
                </c:pt>
                <c:pt idx="39">
                  <c:v>-0.366988515757947</c:v>
                </c:pt>
                <c:pt idx="40">
                  <c:v>-0.366988515757947</c:v>
                </c:pt>
                <c:pt idx="41">
                  <c:v>-0.366988515757947</c:v>
                </c:pt>
                <c:pt idx="42">
                  <c:v>-0.366988515757947</c:v>
                </c:pt>
                <c:pt idx="43">
                  <c:v>-0.366988515757947</c:v>
                </c:pt>
                <c:pt idx="44">
                  <c:v>-0.366988515757947</c:v>
                </c:pt>
                <c:pt idx="45">
                  <c:v>-0.366988515757947</c:v>
                </c:pt>
                <c:pt idx="46">
                  <c:v>-0.366988515757947</c:v>
                </c:pt>
                <c:pt idx="47">
                  <c:v>-0.366988515757947</c:v>
                </c:pt>
                <c:pt idx="48">
                  <c:v>-0.366988515757947</c:v>
                </c:pt>
                <c:pt idx="49">
                  <c:v>-0.366988515757947</c:v>
                </c:pt>
                <c:pt idx="50">
                  <c:v>-0.366988515757947</c:v>
                </c:pt>
                <c:pt idx="51">
                  <c:v>-0.366988515757947</c:v>
                </c:pt>
                <c:pt idx="52">
                  <c:v>-0.366988515757947</c:v>
                </c:pt>
                <c:pt idx="53">
                  <c:v>-0.366988515757947</c:v>
                </c:pt>
                <c:pt idx="54">
                  <c:v>-0.366988515757947</c:v>
                </c:pt>
                <c:pt idx="55">
                  <c:v>-0.366988515757947</c:v>
                </c:pt>
                <c:pt idx="56">
                  <c:v>-0.366988515757947</c:v>
                </c:pt>
                <c:pt idx="57">
                  <c:v>-0.366988515757947</c:v>
                </c:pt>
                <c:pt idx="58">
                  <c:v>-0.366988515757947</c:v>
                </c:pt>
                <c:pt idx="59">
                  <c:v>-0.366988515757947</c:v>
                </c:pt>
                <c:pt idx="60">
                  <c:v>-0.366988515757947</c:v>
                </c:pt>
                <c:pt idx="61">
                  <c:v>-0.366988515757947</c:v>
                </c:pt>
                <c:pt idx="62">
                  <c:v>-0.366988515757947</c:v>
                </c:pt>
                <c:pt idx="63">
                  <c:v>-0.366988515757947</c:v>
                </c:pt>
                <c:pt idx="64">
                  <c:v>-0.366988515757947</c:v>
                </c:pt>
                <c:pt idx="65">
                  <c:v>-0.366988515757947</c:v>
                </c:pt>
                <c:pt idx="66">
                  <c:v>-0.366988515757947</c:v>
                </c:pt>
                <c:pt idx="67">
                  <c:v>-0.366988515757947</c:v>
                </c:pt>
                <c:pt idx="68">
                  <c:v>-0.366988515757947</c:v>
                </c:pt>
                <c:pt idx="69">
                  <c:v>-0.366988515757947</c:v>
                </c:pt>
                <c:pt idx="70">
                  <c:v>-0.366988515757947</c:v>
                </c:pt>
                <c:pt idx="71">
                  <c:v>-0.366988515757947</c:v>
                </c:pt>
                <c:pt idx="72">
                  <c:v>-0.366988515757947</c:v>
                </c:pt>
                <c:pt idx="73">
                  <c:v>-0.366988515757947</c:v>
                </c:pt>
                <c:pt idx="74">
                  <c:v>-0.366988515757947</c:v>
                </c:pt>
                <c:pt idx="75">
                  <c:v>-0.366988515757947</c:v>
                </c:pt>
                <c:pt idx="76">
                  <c:v>-0.366988515757947</c:v>
                </c:pt>
                <c:pt idx="77">
                  <c:v>-0.366988515757947</c:v>
                </c:pt>
                <c:pt idx="78">
                  <c:v>-0.366988515757947</c:v>
                </c:pt>
                <c:pt idx="79">
                  <c:v>-0.366988515757947</c:v>
                </c:pt>
                <c:pt idx="80">
                  <c:v>-0.366988515757947</c:v>
                </c:pt>
                <c:pt idx="81">
                  <c:v>-0.366988515757947</c:v>
                </c:pt>
                <c:pt idx="82">
                  <c:v>-0.366988515757947</c:v>
                </c:pt>
                <c:pt idx="83">
                  <c:v>-0.366988515757947</c:v>
                </c:pt>
                <c:pt idx="84">
                  <c:v>-0.366988515757947</c:v>
                </c:pt>
                <c:pt idx="85">
                  <c:v>-0.366988515757947</c:v>
                </c:pt>
                <c:pt idx="86">
                  <c:v>-0.366988515757947</c:v>
                </c:pt>
                <c:pt idx="87">
                  <c:v>-0.366988515757947</c:v>
                </c:pt>
                <c:pt idx="88">
                  <c:v>-0.366988515757947</c:v>
                </c:pt>
                <c:pt idx="89">
                  <c:v>-0.366988515757947</c:v>
                </c:pt>
                <c:pt idx="90">
                  <c:v>-0.366988515757947</c:v>
                </c:pt>
                <c:pt idx="91">
                  <c:v>-0.366988515757947</c:v>
                </c:pt>
                <c:pt idx="92">
                  <c:v>-0.366988515757947</c:v>
                </c:pt>
                <c:pt idx="93">
                  <c:v>-0.366988515757947</c:v>
                </c:pt>
                <c:pt idx="94">
                  <c:v>-0.366988515757947</c:v>
                </c:pt>
                <c:pt idx="95">
                  <c:v>-0.366988515757947</c:v>
                </c:pt>
                <c:pt idx="96">
                  <c:v>-0.366988515757947</c:v>
                </c:pt>
                <c:pt idx="97">
                  <c:v>-0.366988515757947</c:v>
                </c:pt>
                <c:pt idx="98">
                  <c:v>-0.366988515757947</c:v>
                </c:pt>
                <c:pt idx="99">
                  <c:v>-0.366988515757947</c:v>
                </c:pt>
                <c:pt idx="100">
                  <c:v>-0.366988515757947</c:v>
                </c:pt>
                <c:pt idx="101">
                  <c:v>-0.366988515757947</c:v>
                </c:pt>
                <c:pt idx="102">
                  <c:v>-0.366988515757947</c:v>
                </c:pt>
                <c:pt idx="103">
                  <c:v>-0.366988515757947</c:v>
                </c:pt>
                <c:pt idx="104">
                  <c:v>-0.366988515757947</c:v>
                </c:pt>
                <c:pt idx="105">
                  <c:v>-0.366988515757947</c:v>
                </c:pt>
                <c:pt idx="106">
                  <c:v>-0.366988515757947</c:v>
                </c:pt>
                <c:pt idx="107">
                  <c:v>-0.366988515757947</c:v>
                </c:pt>
                <c:pt idx="108">
                  <c:v>-0.366988515757947</c:v>
                </c:pt>
                <c:pt idx="109">
                  <c:v>-0.366988515757947</c:v>
                </c:pt>
                <c:pt idx="110">
                  <c:v>-0.366988515757947</c:v>
                </c:pt>
                <c:pt idx="111">
                  <c:v>-0.366988515757947</c:v>
                </c:pt>
                <c:pt idx="112">
                  <c:v>-0.366988515757947</c:v>
                </c:pt>
                <c:pt idx="113">
                  <c:v>-0.366988515757947</c:v>
                </c:pt>
                <c:pt idx="114">
                  <c:v>-0.366988515757947</c:v>
                </c:pt>
                <c:pt idx="115">
                  <c:v>-0.366988515757947</c:v>
                </c:pt>
                <c:pt idx="116">
                  <c:v>-0.366988515757947</c:v>
                </c:pt>
                <c:pt idx="117">
                  <c:v>-0.366988515757947</c:v>
                </c:pt>
                <c:pt idx="118">
                  <c:v>-0.366988515757947</c:v>
                </c:pt>
                <c:pt idx="119">
                  <c:v>-0.366988515757947</c:v>
                </c:pt>
                <c:pt idx="120">
                  <c:v>-0.366988515757947</c:v>
                </c:pt>
                <c:pt idx="121">
                  <c:v>-0.366988515757947</c:v>
                </c:pt>
                <c:pt idx="122">
                  <c:v>-0.366988515757947</c:v>
                </c:pt>
                <c:pt idx="123">
                  <c:v>-0.366988515757947</c:v>
                </c:pt>
                <c:pt idx="124">
                  <c:v>-0.366988515757947</c:v>
                </c:pt>
                <c:pt idx="125">
                  <c:v>-0.366988515757947</c:v>
                </c:pt>
                <c:pt idx="126">
                  <c:v>-0.366988515757947</c:v>
                </c:pt>
                <c:pt idx="127">
                  <c:v>-0.366988515757947</c:v>
                </c:pt>
                <c:pt idx="128">
                  <c:v>-0.366988515757947</c:v>
                </c:pt>
                <c:pt idx="129">
                  <c:v>-0.366988515757947</c:v>
                </c:pt>
                <c:pt idx="130">
                  <c:v>-0.366988515757947</c:v>
                </c:pt>
                <c:pt idx="131">
                  <c:v>-0.366988515757947</c:v>
                </c:pt>
                <c:pt idx="132">
                  <c:v>-0.366988515757947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'독립변수_가공후'!$AK$3:$AK$135</c:f>
              <c:numCache>
                <c:formatCode>General</c:formatCode>
                <c:ptCount val="133"/>
                <c:pt idx="0">
                  <c:v>-1.96044180994888</c:v>
                </c:pt>
                <c:pt idx="1">
                  <c:v>-1.89536117587131</c:v>
                </c:pt>
                <c:pt idx="2">
                  <c:v>-1.83203238649984</c:v>
                </c:pt>
                <c:pt idx="3">
                  <c:v>-1.76757172656968</c:v>
                </c:pt>
                <c:pt idx="4">
                  <c:v>-1.70456045160222</c:v>
                </c:pt>
                <c:pt idx="5">
                  <c:v>-1.63911869605442</c:v>
                </c:pt>
                <c:pt idx="6">
                  <c:v>-1.5744311702847</c:v>
                </c:pt>
                <c:pt idx="7">
                  <c:v>-1.52181464634883</c:v>
                </c:pt>
                <c:pt idx="8">
                  <c:v>-1.48333786297441</c:v>
                </c:pt>
                <c:pt idx="9">
                  <c:v>-1.46240450062792</c:v>
                </c:pt>
                <c:pt idx="10">
                  <c:v>-1.43940173385962</c:v>
                </c:pt>
                <c:pt idx="11">
                  <c:v>-1.39737052274132</c:v>
                </c:pt>
                <c:pt idx="12">
                  <c:v>-1.33630799688725</c:v>
                </c:pt>
                <c:pt idx="13">
                  <c:v>-1.26202807688663</c:v>
                </c:pt>
                <c:pt idx="14">
                  <c:v>-1.18873312569723</c:v>
                </c:pt>
                <c:pt idx="15">
                  <c:v>-1.11486358054625</c:v>
                </c:pt>
                <c:pt idx="16">
                  <c:v>-1.03369015684186</c:v>
                </c:pt>
                <c:pt idx="17">
                  <c:v>-0.955149941626579</c:v>
                </c:pt>
                <c:pt idx="18">
                  <c:v>-0.893960223707817</c:v>
                </c:pt>
                <c:pt idx="19">
                  <c:v>-0.863761369896522</c:v>
                </c:pt>
                <c:pt idx="20">
                  <c:v>-0.860008417537932</c:v>
                </c:pt>
                <c:pt idx="21">
                  <c:v>-0.860543928298305</c:v>
                </c:pt>
                <c:pt idx="22">
                  <c:v>-0.845199960213912</c:v>
                </c:pt>
                <c:pt idx="23">
                  <c:v>-0.806892104989471</c:v>
                </c:pt>
                <c:pt idx="24">
                  <c:v>-0.751833264581047</c:v>
                </c:pt>
                <c:pt idx="25">
                  <c:v>-0.679049487859868</c:v>
                </c:pt>
                <c:pt idx="26">
                  <c:v>-0.592644322866269</c:v>
                </c:pt>
                <c:pt idx="27">
                  <c:v>-0.522943706850065</c:v>
                </c:pt>
                <c:pt idx="28">
                  <c:v>-0.485535540769181</c:v>
                </c:pt>
                <c:pt idx="29">
                  <c:v>-0.488278592662602</c:v>
                </c:pt>
                <c:pt idx="30">
                  <c:v>-0.540986105273441</c:v>
                </c:pt>
                <c:pt idx="31">
                  <c:v>-0.635186820391009</c:v>
                </c:pt>
                <c:pt idx="32">
                  <c:v>-0.735630360568547</c:v>
                </c:pt>
                <c:pt idx="33">
                  <c:v>-0.814836042767941</c:v>
                </c:pt>
                <c:pt idx="34">
                  <c:v>-0.864139606179407</c:v>
                </c:pt>
                <c:pt idx="35">
                  <c:v>-0.880295954242662</c:v>
                </c:pt>
                <c:pt idx="36">
                  <c:v>-0.847925222620385</c:v>
                </c:pt>
                <c:pt idx="37">
                  <c:v>-0.773204314539634</c:v>
                </c:pt>
                <c:pt idx="38">
                  <c:v>-0.674558081811372</c:v>
                </c:pt>
                <c:pt idx="39">
                  <c:v>-0.569661802142548</c:v>
                </c:pt>
                <c:pt idx="40">
                  <c:v>-0.462932942117277</c:v>
                </c:pt>
                <c:pt idx="41">
                  <c:v>-0.355282791508276</c:v>
                </c:pt>
                <c:pt idx="42">
                  <c:v>-0.243874811532941</c:v>
                </c:pt>
                <c:pt idx="43">
                  <c:v>-0.110672156707979</c:v>
                </c:pt>
                <c:pt idx="44">
                  <c:v>0.0473502174253029</c:v>
                </c:pt>
                <c:pt idx="45">
                  <c:v>0.224539225116353</c:v>
                </c:pt>
                <c:pt idx="46">
                  <c:v>0.408900520207671</c:v>
                </c:pt>
                <c:pt idx="47">
                  <c:v>0.609125315948978</c:v>
                </c:pt>
                <c:pt idx="48">
                  <c:v>0.833474173265645</c:v>
                </c:pt>
                <c:pt idx="49">
                  <c:v>1.07954264756216</c:v>
                </c:pt>
                <c:pt idx="50">
                  <c:v>1.31668162440791</c:v>
                </c:pt>
                <c:pt idx="51">
                  <c:v>1.49786289539548</c:v>
                </c:pt>
                <c:pt idx="52">
                  <c:v>1.54955988042493</c:v>
                </c:pt>
                <c:pt idx="53">
                  <c:v>1.40734767036778</c:v>
                </c:pt>
                <c:pt idx="54">
                  <c:v>1.04996351761712</c:v>
                </c:pt>
                <c:pt idx="55">
                  <c:v>0.531589480766278</c:v>
                </c:pt>
                <c:pt idx="56">
                  <c:v>-0.0611025888502901</c:v>
                </c:pt>
                <c:pt idx="57">
                  <c:v>-0.618600167502544</c:v>
                </c:pt>
                <c:pt idx="58">
                  <c:v>-1.04817200193397</c:v>
                </c:pt>
                <c:pt idx="59">
                  <c:v>-1.30617264712333</c:v>
                </c:pt>
                <c:pt idx="60">
                  <c:v>-1.4002971046809</c:v>
                </c:pt>
                <c:pt idx="61">
                  <c:v>-1.36191635330518</c:v>
                </c:pt>
                <c:pt idx="62">
                  <c:v>-1.23103284618293</c:v>
                </c:pt>
                <c:pt idx="63">
                  <c:v>-1.04831068763949</c:v>
                </c:pt>
                <c:pt idx="64">
                  <c:v>-0.852976851257159</c:v>
                </c:pt>
                <c:pt idx="65">
                  <c:v>-0.679846946806796</c:v>
                </c:pt>
                <c:pt idx="66">
                  <c:v>-0.538230111064757</c:v>
                </c:pt>
                <c:pt idx="67">
                  <c:v>-0.434407953846111</c:v>
                </c:pt>
                <c:pt idx="68">
                  <c:v>-0.356237653589368</c:v>
                </c:pt>
                <c:pt idx="69">
                  <c:v>-0.299847717040998</c:v>
                </c:pt>
                <c:pt idx="70">
                  <c:v>-0.264520699425</c:v>
                </c:pt>
                <c:pt idx="71">
                  <c:v>-0.238522894714519</c:v>
                </c:pt>
                <c:pt idx="72">
                  <c:v>-0.21261937262773</c:v>
                </c:pt>
                <c:pt idx="73">
                  <c:v>-0.189509910854674</c:v>
                </c:pt>
                <c:pt idx="74">
                  <c:v>-0.182107910647229</c:v>
                </c:pt>
                <c:pt idx="75">
                  <c:v>-0.195420571271764</c:v>
                </c:pt>
                <c:pt idx="76">
                  <c:v>-0.207596311960678</c:v>
                </c:pt>
                <c:pt idx="77">
                  <c:v>-0.197685992583346</c:v>
                </c:pt>
                <c:pt idx="78">
                  <c:v>-0.150911915390947</c:v>
                </c:pt>
                <c:pt idx="79">
                  <c:v>-0.0551920532501395</c:v>
                </c:pt>
                <c:pt idx="80">
                  <c:v>0.0865307136837868</c:v>
                </c:pt>
                <c:pt idx="81">
                  <c:v>0.266409389822034</c:v>
                </c:pt>
                <c:pt idx="82">
                  <c:v>0.479427346484467</c:v>
                </c:pt>
                <c:pt idx="83">
                  <c:v>0.707779802337507</c:v>
                </c:pt>
                <c:pt idx="84">
                  <c:v>0.935228773817684</c:v>
                </c:pt>
                <c:pt idx="85">
                  <c:v>1.13428900655197</c:v>
                </c:pt>
                <c:pt idx="86">
                  <c:v>1.27354660922663</c:v>
                </c:pt>
                <c:pt idx="87">
                  <c:v>1.33655595988214</c:v>
                </c:pt>
                <c:pt idx="88">
                  <c:v>1.34411447653426</c:v>
                </c:pt>
                <c:pt idx="89">
                  <c:v>1.31296524613141</c:v>
                </c:pt>
                <c:pt idx="90">
                  <c:v>1.25873114116681</c:v>
                </c:pt>
                <c:pt idx="91">
                  <c:v>1.20718651470003</c:v>
                </c:pt>
                <c:pt idx="92">
                  <c:v>1.16852951023906</c:v>
                </c:pt>
                <c:pt idx="93">
                  <c:v>1.15752944812411</c:v>
                </c:pt>
                <c:pt idx="94">
                  <c:v>1.17991372887087</c:v>
                </c:pt>
                <c:pt idx="95">
                  <c:v>1.22387392186106</c:v>
                </c:pt>
                <c:pt idx="96">
                  <c:v>1.25875953977998</c:v>
                </c:pt>
                <c:pt idx="97">
                  <c:v>1.24909301893242</c:v>
                </c:pt>
                <c:pt idx="98">
                  <c:v>1.18211573275119</c:v>
                </c:pt>
                <c:pt idx="99">
                  <c:v>1.08553428910059</c:v>
                </c:pt>
                <c:pt idx="100">
                  <c:v>1.00730091135616</c:v>
                </c:pt>
                <c:pt idx="101">
                  <c:v>0.989537153137247</c:v>
                </c:pt>
                <c:pt idx="102">
                  <c:v>1.01129726908757</c:v>
                </c:pt>
                <c:pt idx="103">
                  <c:v>1.04064468458191</c:v>
                </c:pt>
                <c:pt idx="104">
                  <c:v>1.06681210999537</c:v>
                </c:pt>
                <c:pt idx="105">
                  <c:v>1.08689604620622</c:v>
                </c:pt>
                <c:pt idx="106">
                  <c:v>1.0945394852745</c:v>
                </c:pt>
                <c:pt idx="107">
                  <c:v>1.08627449765892</c:v>
                </c:pt>
                <c:pt idx="108">
                  <c:v>1.05520351500852</c:v>
                </c:pt>
                <c:pt idx="109">
                  <c:v>1.00161395530176</c:v>
                </c:pt>
                <c:pt idx="110">
                  <c:v>0.951427820790767</c:v>
                </c:pt>
                <c:pt idx="111">
                  <c:v>0.930992179927682</c:v>
                </c:pt>
                <c:pt idx="112">
                  <c:v>0.945607692762128</c:v>
                </c:pt>
                <c:pt idx="113">
                  <c:v>0.984912567362722</c:v>
                </c:pt>
                <c:pt idx="114">
                  <c:v>1.02887862863085</c:v>
                </c:pt>
                <c:pt idx="115">
                  <c:v>1.06334055828175</c:v>
                </c:pt>
                <c:pt idx="116">
                  <c:v>1.08616425052214</c:v>
                </c:pt>
                <c:pt idx="117">
                  <c:v>1.09937265715233</c:v>
                </c:pt>
                <c:pt idx="118">
                  <c:v>1.10736836136967</c:v>
                </c:pt>
                <c:pt idx="119">
                  <c:v>1.11254423716966</c:v>
                </c:pt>
                <c:pt idx="120">
                  <c:v>1.11844573960085</c:v>
                </c:pt>
                <c:pt idx="121">
                  <c:v>1.1233882097126</c:v>
                </c:pt>
                <c:pt idx="122">
                  <c:v>1.12340132550382</c:v>
                </c:pt>
                <c:pt idx="123">
                  <c:v>1.09930548808312</c:v>
                </c:pt>
                <c:pt idx="124">
                  <c:v>1.02653747823867</c:v>
                </c:pt>
                <c:pt idx="125">
                  <c:v>0.883968932451221</c:v>
                </c:pt>
                <c:pt idx="126">
                  <c:v>0.675049656246882</c:v>
                </c:pt>
                <c:pt idx="127">
                  <c:v>0.40749530228354</c:v>
                </c:pt>
                <c:pt idx="128">
                  <c:v>0.0927774819631538</c:v>
                </c:pt>
                <c:pt idx="129">
                  <c:v>-0.246036741814319</c:v>
                </c:pt>
                <c:pt idx="130">
                  <c:v>-0.576877306083757</c:v>
                </c:pt>
                <c:pt idx="131">
                  <c:v>-0.877498009145035</c:v>
                </c:pt>
                <c:pt idx="132">
                  <c:v>-1.14504071906701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'독립변수_가공후'!$CW$3:$CW$135</c:f>
              <c:numCache>
                <c:formatCode>General</c:formatCode>
                <c:ptCount val="133"/>
                <c:pt idx="0">
                  <c:v>0.955592479921242</c:v>
                </c:pt>
                <c:pt idx="1">
                  <c:v>0.955592479921242</c:v>
                </c:pt>
                <c:pt idx="2">
                  <c:v>0.955592479921242</c:v>
                </c:pt>
                <c:pt idx="3">
                  <c:v>0.955592479921242</c:v>
                </c:pt>
                <c:pt idx="4">
                  <c:v>0.955592479921242</c:v>
                </c:pt>
                <c:pt idx="5">
                  <c:v>0.955592479921242</c:v>
                </c:pt>
                <c:pt idx="6">
                  <c:v>0.955592479921242</c:v>
                </c:pt>
                <c:pt idx="7">
                  <c:v>0.955592479921242</c:v>
                </c:pt>
                <c:pt idx="8">
                  <c:v>0.955592479921242</c:v>
                </c:pt>
                <c:pt idx="9">
                  <c:v>0.955592479921242</c:v>
                </c:pt>
                <c:pt idx="10">
                  <c:v>0.955592479921242</c:v>
                </c:pt>
                <c:pt idx="11">
                  <c:v>0.955592479921242</c:v>
                </c:pt>
                <c:pt idx="12">
                  <c:v>0.955592479921242</c:v>
                </c:pt>
                <c:pt idx="13">
                  <c:v>0.955592479921242</c:v>
                </c:pt>
                <c:pt idx="14">
                  <c:v>0.955592479921242</c:v>
                </c:pt>
                <c:pt idx="15">
                  <c:v>0.955592479921242</c:v>
                </c:pt>
                <c:pt idx="16">
                  <c:v>0.955592479921242</c:v>
                </c:pt>
                <c:pt idx="17">
                  <c:v>0.955592479921242</c:v>
                </c:pt>
                <c:pt idx="18">
                  <c:v>0.955592479921242</c:v>
                </c:pt>
                <c:pt idx="19">
                  <c:v>0.955592479921242</c:v>
                </c:pt>
                <c:pt idx="20">
                  <c:v>0.955592479921242</c:v>
                </c:pt>
                <c:pt idx="21">
                  <c:v>0.955592479921242</c:v>
                </c:pt>
                <c:pt idx="22">
                  <c:v>0.955592479921242</c:v>
                </c:pt>
                <c:pt idx="23">
                  <c:v>0.955592479921242</c:v>
                </c:pt>
                <c:pt idx="24">
                  <c:v>0.955592479921242</c:v>
                </c:pt>
                <c:pt idx="25">
                  <c:v>0.955592479921242</c:v>
                </c:pt>
                <c:pt idx="26">
                  <c:v>0.955592479921242</c:v>
                </c:pt>
                <c:pt idx="27">
                  <c:v>0.955592479921242</c:v>
                </c:pt>
                <c:pt idx="28">
                  <c:v>0.955592479921242</c:v>
                </c:pt>
                <c:pt idx="29">
                  <c:v>0.955592479921242</c:v>
                </c:pt>
                <c:pt idx="30">
                  <c:v>0.955592479921242</c:v>
                </c:pt>
                <c:pt idx="31">
                  <c:v>0.955592479921242</c:v>
                </c:pt>
                <c:pt idx="32">
                  <c:v>0.955592479921242</c:v>
                </c:pt>
                <c:pt idx="33">
                  <c:v>0.955592479921242</c:v>
                </c:pt>
                <c:pt idx="34">
                  <c:v>0.955592479921242</c:v>
                </c:pt>
                <c:pt idx="35">
                  <c:v>0.955592479921242</c:v>
                </c:pt>
                <c:pt idx="36">
                  <c:v>0.955592479921242</c:v>
                </c:pt>
                <c:pt idx="37">
                  <c:v>0.955592479921242</c:v>
                </c:pt>
                <c:pt idx="38">
                  <c:v>0.955592479921242</c:v>
                </c:pt>
                <c:pt idx="39">
                  <c:v>0.955592479921242</c:v>
                </c:pt>
                <c:pt idx="40">
                  <c:v>0.955592479921242</c:v>
                </c:pt>
                <c:pt idx="41">
                  <c:v>0.955592479921242</c:v>
                </c:pt>
                <c:pt idx="42">
                  <c:v>0.955592479921242</c:v>
                </c:pt>
                <c:pt idx="43">
                  <c:v>0.955592479921242</c:v>
                </c:pt>
                <c:pt idx="44">
                  <c:v>0.955592479921242</c:v>
                </c:pt>
                <c:pt idx="45">
                  <c:v>0.955592479921242</c:v>
                </c:pt>
                <c:pt idx="46">
                  <c:v>0.955592479921242</c:v>
                </c:pt>
                <c:pt idx="47">
                  <c:v>0.955592479921242</c:v>
                </c:pt>
                <c:pt idx="48">
                  <c:v>0.955592479921242</c:v>
                </c:pt>
                <c:pt idx="49">
                  <c:v>0.955592479921242</c:v>
                </c:pt>
                <c:pt idx="50">
                  <c:v>0.955592479921242</c:v>
                </c:pt>
                <c:pt idx="51">
                  <c:v>0.955592479921242</c:v>
                </c:pt>
                <c:pt idx="52">
                  <c:v>0.955592479921242</c:v>
                </c:pt>
                <c:pt idx="53">
                  <c:v>0.955592479921242</c:v>
                </c:pt>
                <c:pt idx="54">
                  <c:v>0.955592479921242</c:v>
                </c:pt>
                <c:pt idx="55">
                  <c:v>0.955592479921242</c:v>
                </c:pt>
                <c:pt idx="56">
                  <c:v>0.955592479921242</c:v>
                </c:pt>
                <c:pt idx="57">
                  <c:v>0.955592479921242</c:v>
                </c:pt>
                <c:pt idx="58">
                  <c:v>0.955592479921242</c:v>
                </c:pt>
                <c:pt idx="59">
                  <c:v>0.955592479921242</c:v>
                </c:pt>
                <c:pt idx="60">
                  <c:v>0.955592479921242</c:v>
                </c:pt>
                <c:pt idx="61">
                  <c:v>0.955592479921242</c:v>
                </c:pt>
                <c:pt idx="62">
                  <c:v>0.955592479921242</c:v>
                </c:pt>
                <c:pt idx="63">
                  <c:v>0.955592479921242</c:v>
                </c:pt>
                <c:pt idx="64">
                  <c:v>0.955592479921242</c:v>
                </c:pt>
                <c:pt idx="65">
                  <c:v>0.955592479921242</c:v>
                </c:pt>
                <c:pt idx="66">
                  <c:v>0.955592479921242</c:v>
                </c:pt>
                <c:pt idx="67">
                  <c:v>0.955592479921242</c:v>
                </c:pt>
                <c:pt idx="68">
                  <c:v>0.955592479921242</c:v>
                </c:pt>
                <c:pt idx="69">
                  <c:v>0.955592479921242</c:v>
                </c:pt>
                <c:pt idx="70">
                  <c:v>0.955592479921242</c:v>
                </c:pt>
                <c:pt idx="71">
                  <c:v>0.955592479921242</c:v>
                </c:pt>
                <c:pt idx="72">
                  <c:v>0.955592479921242</c:v>
                </c:pt>
                <c:pt idx="73">
                  <c:v>0.955592479921242</c:v>
                </c:pt>
                <c:pt idx="74">
                  <c:v>0.955592479921242</c:v>
                </c:pt>
                <c:pt idx="75">
                  <c:v>0.955592479921242</c:v>
                </c:pt>
                <c:pt idx="76">
                  <c:v>0.955592479921242</c:v>
                </c:pt>
                <c:pt idx="77">
                  <c:v>0.955592479921242</c:v>
                </c:pt>
                <c:pt idx="78">
                  <c:v>0.955592479921242</c:v>
                </c:pt>
                <c:pt idx="79">
                  <c:v>0.955592479921242</c:v>
                </c:pt>
                <c:pt idx="80">
                  <c:v>0.955592479921242</c:v>
                </c:pt>
                <c:pt idx="81">
                  <c:v>0.955592479921242</c:v>
                </c:pt>
                <c:pt idx="82">
                  <c:v>0.955592479921242</c:v>
                </c:pt>
                <c:pt idx="83">
                  <c:v>0.955592479921242</c:v>
                </c:pt>
                <c:pt idx="84">
                  <c:v>0.955592479921242</c:v>
                </c:pt>
                <c:pt idx="85">
                  <c:v>0.955592479921242</c:v>
                </c:pt>
                <c:pt idx="86">
                  <c:v>0.955592479921242</c:v>
                </c:pt>
                <c:pt idx="87">
                  <c:v>0.955592479921242</c:v>
                </c:pt>
                <c:pt idx="88">
                  <c:v>0.955592479921242</c:v>
                </c:pt>
                <c:pt idx="89">
                  <c:v>0.955592479921242</c:v>
                </c:pt>
                <c:pt idx="90">
                  <c:v>0.955592479921242</c:v>
                </c:pt>
                <c:pt idx="91">
                  <c:v>0.955592479921242</c:v>
                </c:pt>
                <c:pt idx="92">
                  <c:v>0.955592479921242</c:v>
                </c:pt>
                <c:pt idx="93">
                  <c:v>0.955592479921242</c:v>
                </c:pt>
                <c:pt idx="94">
                  <c:v>0.955592479921242</c:v>
                </c:pt>
                <c:pt idx="95">
                  <c:v>0.955592479921242</c:v>
                </c:pt>
                <c:pt idx="96">
                  <c:v>0.955592479921242</c:v>
                </c:pt>
                <c:pt idx="97">
                  <c:v>0.955592479921242</c:v>
                </c:pt>
                <c:pt idx="98">
                  <c:v>0.955592479921242</c:v>
                </c:pt>
                <c:pt idx="99">
                  <c:v>0.955592479921242</c:v>
                </c:pt>
                <c:pt idx="100">
                  <c:v>0.955592479921242</c:v>
                </c:pt>
                <c:pt idx="101">
                  <c:v>0.955592479921242</c:v>
                </c:pt>
                <c:pt idx="102">
                  <c:v>0.955592479921242</c:v>
                </c:pt>
                <c:pt idx="103">
                  <c:v>0.955592479921242</c:v>
                </c:pt>
                <c:pt idx="104">
                  <c:v>0.955592479921242</c:v>
                </c:pt>
                <c:pt idx="105">
                  <c:v>0.955592479921242</c:v>
                </c:pt>
                <c:pt idx="106">
                  <c:v>0.955592479921242</c:v>
                </c:pt>
                <c:pt idx="107">
                  <c:v>0.955592479921242</c:v>
                </c:pt>
                <c:pt idx="108">
                  <c:v>0.955592479921242</c:v>
                </c:pt>
                <c:pt idx="109">
                  <c:v>0.955592479921242</c:v>
                </c:pt>
                <c:pt idx="110">
                  <c:v>0.955592479921242</c:v>
                </c:pt>
                <c:pt idx="111">
                  <c:v>0.955592479921242</c:v>
                </c:pt>
                <c:pt idx="112">
                  <c:v>0.955592479921242</c:v>
                </c:pt>
                <c:pt idx="113">
                  <c:v>0.955592479921242</c:v>
                </c:pt>
                <c:pt idx="114">
                  <c:v>0.955592479921242</c:v>
                </c:pt>
                <c:pt idx="115">
                  <c:v>0.955592479921242</c:v>
                </c:pt>
                <c:pt idx="116">
                  <c:v>0.955592479921242</c:v>
                </c:pt>
                <c:pt idx="117">
                  <c:v>0.955592479921242</c:v>
                </c:pt>
                <c:pt idx="118">
                  <c:v>0.955592479921242</c:v>
                </c:pt>
                <c:pt idx="119">
                  <c:v>0.955592479921242</c:v>
                </c:pt>
                <c:pt idx="120">
                  <c:v>0.955592479921242</c:v>
                </c:pt>
                <c:pt idx="121">
                  <c:v>0.955592479921242</c:v>
                </c:pt>
                <c:pt idx="122">
                  <c:v>0.955592479921242</c:v>
                </c:pt>
                <c:pt idx="123">
                  <c:v>0.955592479921242</c:v>
                </c:pt>
                <c:pt idx="124">
                  <c:v>0.955592479921242</c:v>
                </c:pt>
                <c:pt idx="125">
                  <c:v>0.955592479921242</c:v>
                </c:pt>
                <c:pt idx="126">
                  <c:v>0.955592479921242</c:v>
                </c:pt>
                <c:pt idx="127">
                  <c:v>0.955592479921242</c:v>
                </c:pt>
                <c:pt idx="128">
                  <c:v>0.955592479921242</c:v>
                </c:pt>
                <c:pt idx="129">
                  <c:v>0.955592479921242</c:v>
                </c:pt>
                <c:pt idx="130">
                  <c:v>0.955592479921242</c:v>
                </c:pt>
                <c:pt idx="131">
                  <c:v>0.955592479921242</c:v>
                </c:pt>
                <c:pt idx="132">
                  <c:v>0.955592479921242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'독립변수_가공후'!$AL$3:$AL$135</c:f>
              <c:numCache>
                <c:formatCode>General</c:formatCode>
                <c:ptCount val="133"/>
                <c:pt idx="0">
                  <c:v>1.43479569946236</c:v>
                </c:pt>
                <c:pt idx="1">
                  <c:v>1.06229884238775</c:v>
                </c:pt>
                <c:pt idx="2">
                  <c:v>0.642302432118426</c:v>
                </c:pt>
                <c:pt idx="3">
                  <c:v>0.246654430997205</c:v>
                </c:pt>
                <c:pt idx="4">
                  <c:v>0.140949303687633</c:v>
                </c:pt>
                <c:pt idx="5">
                  <c:v>0.370501976699095</c:v>
                </c:pt>
                <c:pt idx="6">
                  <c:v>0.738519005361566</c:v>
                </c:pt>
                <c:pt idx="7">
                  <c:v>1.07473741833039</c:v>
                </c:pt>
                <c:pt idx="8">
                  <c:v>1.32822039774487</c:v>
                </c:pt>
                <c:pt idx="9">
                  <c:v>1.43653740066278</c:v>
                </c:pt>
                <c:pt idx="10">
                  <c:v>1.46241258989995</c:v>
                </c:pt>
                <c:pt idx="11">
                  <c:v>1.42089640495744</c:v>
                </c:pt>
                <c:pt idx="12">
                  <c:v>1.24437869734156</c:v>
                </c:pt>
                <c:pt idx="13">
                  <c:v>0.981136423595448</c:v>
                </c:pt>
                <c:pt idx="14">
                  <c:v>0.586189995767162</c:v>
                </c:pt>
                <c:pt idx="15">
                  <c:v>0.142023583321542</c:v>
                </c:pt>
                <c:pt idx="16">
                  <c:v>-0.263916972858013</c:v>
                </c:pt>
                <c:pt idx="17">
                  <c:v>-0.527206864981189</c:v>
                </c:pt>
                <c:pt idx="18">
                  <c:v>-0.680244337270094</c:v>
                </c:pt>
                <c:pt idx="19">
                  <c:v>-0.703924967965872</c:v>
                </c:pt>
                <c:pt idx="20">
                  <c:v>-0.674334650880862</c:v>
                </c:pt>
                <c:pt idx="21">
                  <c:v>-0.630784149304175</c:v>
                </c:pt>
                <c:pt idx="22">
                  <c:v>-0.546368781954</c:v>
                </c:pt>
                <c:pt idx="23">
                  <c:v>-0.429521510403897</c:v>
                </c:pt>
                <c:pt idx="24">
                  <c:v>-0.235256438549162</c:v>
                </c:pt>
                <c:pt idx="25">
                  <c:v>0.0259484229694975</c:v>
                </c:pt>
                <c:pt idx="26">
                  <c:v>0.333523341092936</c:v>
                </c:pt>
                <c:pt idx="27">
                  <c:v>0.663085719947903</c:v>
                </c:pt>
                <c:pt idx="28">
                  <c:v>0.955682609034697</c:v>
                </c:pt>
                <c:pt idx="29">
                  <c:v>1.1496331568541</c:v>
                </c:pt>
                <c:pt idx="30">
                  <c:v>1.18366826775492</c:v>
                </c:pt>
                <c:pt idx="31">
                  <c:v>1.10713293017689</c:v>
                </c:pt>
                <c:pt idx="32">
                  <c:v>0.979384668291962</c:v>
                </c:pt>
                <c:pt idx="33">
                  <c:v>0.877447075762083</c:v>
                </c:pt>
                <c:pt idx="34">
                  <c:v>0.876385296171496</c:v>
                </c:pt>
                <c:pt idx="35">
                  <c:v>0.994701090767309</c:v>
                </c:pt>
                <c:pt idx="36">
                  <c:v>1.16203967066232</c:v>
                </c:pt>
                <c:pt idx="37">
                  <c:v>1.30455615464411</c:v>
                </c:pt>
                <c:pt idx="38">
                  <c:v>1.42537974845414</c:v>
                </c:pt>
                <c:pt idx="39">
                  <c:v>1.55796275063334</c:v>
                </c:pt>
                <c:pt idx="40">
                  <c:v>1.65680015587254</c:v>
                </c:pt>
                <c:pt idx="41">
                  <c:v>1.71376873781934</c:v>
                </c:pt>
                <c:pt idx="42">
                  <c:v>1.68344461704183</c:v>
                </c:pt>
                <c:pt idx="43">
                  <c:v>1.54220509434626</c:v>
                </c:pt>
                <c:pt idx="44">
                  <c:v>1.32366040861105</c:v>
                </c:pt>
                <c:pt idx="45">
                  <c:v>1.06797899754389</c:v>
                </c:pt>
                <c:pt idx="46">
                  <c:v>0.811342620499065</c:v>
                </c:pt>
                <c:pt idx="47">
                  <c:v>0.579115153827946</c:v>
                </c:pt>
                <c:pt idx="48">
                  <c:v>0.443905574339703</c:v>
                </c:pt>
                <c:pt idx="49">
                  <c:v>0.386793977187357</c:v>
                </c:pt>
                <c:pt idx="50">
                  <c:v>0.375651225329028</c:v>
                </c:pt>
                <c:pt idx="51">
                  <c:v>0.338450763486948</c:v>
                </c:pt>
                <c:pt idx="52">
                  <c:v>0.164382893333292</c:v>
                </c:pt>
                <c:pt idx="53">
                  <c:v>-0.195227143056979</c:v>
                </c:pt>
                <c:pt idx="54">
                  <c:v>-0.806710413459385</c:v>
                </c:pt>
                <c:pt idx="55">
                  <c:v>-1.65329460034847</c:v>
                </c:pt>
                <c:pt idx="56">
                  <c:v>-2.54155632810136</c:v>
                </c:pt>
                <c:pt idx="57">
                  <c:v>-3.17875947308989</c:v>
                </c:pt>
                <c:pt idx="58">
                  <c:v>-3.40802244846748</c:v>
                </c:pt>
                <c:pt idx="59">
                  <c:v>-3.37139330996375</c:v>
                </c:pt>
                <c:pt idx="60">
                  <c:v>-2.96853392624739</c:v>
                </c:pt>
                <c:pt idx="61">
                  <c:v>-2.37877242487587</c:v>
                </c:pt>
                <c:pt idx="62">
                  <c:v>-1.90699305612988</c:v>
                </c:pt>
                <c:pt idx="63">
                  <c:v>-1.65382019407586</c:v>
                </c:pt>
                <c:pt idx="64">
                  <c:v>-1.56279627344064</c:v>
                </c:pt>
                <c:pt idx="65">
                  <c:v>-1.44569907581683</c:v>
                </c:pt>
                <c:pt idx="66">
                  <c:v>-1.25083888777604</c:v>
                </c:pt>
                <c:pt idx="67">
                  <c:v>-0.977570183362637</c:v>
                </c:pt>
                <c:pt idx="68">
                  <c:v>-0.630978951385377</c:v>
                </c:pt>
                <c:pt idx="69">
                  <c:v>-0.314008257371191</c:v>
                </c:pt>
                <c:pt idx="70">
                  <c:v>-0.0677212922256209</c:v>
                </c:pt>
                <c:pt idx="71">
                  <c:v>0.129400904121987</c:v>
                </c:pt>
                <c:pt idx="72">
                  <c:v>0.304431400447694</c:v>
                </c:pt>
                <c:pt idx="73">
                  <c:v>0.437885808841996</c:v>
                </c:pt>
                <c:pt idx="74">
                  <c:v>0.51101792658968</c:v>
                </c:pt>
                <c:pt idx="75">
                  <c:v>0.460074949574192</c:v>
                </c:pt>
                <c:pt idx="76">
                  <c:v>0.330980989283918</c:v>
                </c:pt>
                <c:pt idx="77">
                  <c:v>0.154833987488896</c:v>
                </c:pt>
                <c:pt idx="78">
                  <c:v>-0.00678554197396175</c:v>
                </c:pt>
                <c:pt idx="79">
                  <c:v>-0.108998504533784</c:v>
                </c:pt>
                <c:pt idx="80">
                  <c:v>-0.139864617695656</c:v>
                </c:pt>
                <c:pt idx="81">
                  <c:v>-0.142560460540873</c:v>
                </c:pt>
                <c:pt idx="82">
                  <c:v>-0.147494170898316</c:v>
                </c:pt>
                <c:pt idx="83">
                  <c:v>-0.172035861059929</c:v>
                </c:pt>
                <c:pt idx="84">
                  <c:v>-0.220024246744968</c:v>
                </c:pt>
                <c:pt idx="85">
                  <c:v>-0.279312478083861</c:v>
                </c:pt>
                <c:pt idx="86">
                  <c:v>-0.349368646805895</c:v>
                </c:pt>
                <c:pt idx="87">
                  <c:v>-0.467746308861556</c:v>
                </c:pt>
                <c:pt idx="88">
                  <c:v>-0.638280176037879</c:v>
                </c:pt>
                <c:pt idx="89">
                  <c:v>-0.819248349752906</c:v>
                </c:pt>
                <c:pt idx="90">
                  <c:v>-0.906318934338041</c:v>
                </c:pt>
                <c:pt idx="91">
                  <c:v>-0.908849294203819</c:v>
                </c:pt>
                <c:pt idx="92">
                  <c:v>-0.843980958112779</c:v>
                </c:pt>
                <c:pt idx="93">
                  <c:v>-0.703987237436653</c:v>
                </c:pt>
                <c:pt idx="94">
                  <c:v>-0.559958097034106</c:v>
                </c:pt>
                <c:pt idx="95">
                  <c:v>-0.446202144293507</c:v>
                </c:pt>
                <c:pt idx="96">
                  <c:v>-0.342250197416969</c:v>
                </c:pt>
                <c:pt idx="97">
                  <c:v>-0.249029572206823</c:v>
                </c:pt>
                <c:pt idx="98">
                  <c:v>-0.199259276753276</c:v>
                </c:pt>
                <c:pt idx="99">
                  <c:v>-0.201973382443004</c:v>
                </c:pt>
                <c:pt idx="100">
                  <c:v>-0.247498053504511</c:v>
                </c:pt>
                <c:pt idx="101">
                  <c:v>-0.307180136439152</c:v>
                </c:pt>
                <c:pt idx="102">
                  <c:v>-0.361234038671194</c:v>
                </c:pt>
                <c:pt idx="103">
                  <c:v>-0.360374174498136</c:v>
                </c:pt>
                <c:pt idx="104">
                  <c:v>-0.317607612136144</c:v>
                </c:pt>
                <c:pt idx="105">
                  <c:v>-0.243521368624951</c:v>
                </c:pt>
                <c:pt idx="106">
                  <c:v>-0.150559066064032</c:v>
                </c:pt>
                <c:pt idx="107">
                  <c:v>-0.0604295559637261</c:v>
                </c:pt>
                <c:pt idx="108">
                  <c:v>0.0189961962548722</c:v>
                </c:pt>
                <c:pt idx="109">
                  <c:v>0.0846721602498903</c:v>
                </c:pt>
                <c:pt idx="110">
                  <c:v>0.130434665536827</c:v>
                </c:pt>
                <c:pt idx="111">
                  <c:v>0.172834150845254</c:v>
                </c:pt>
                <c:pt idx="112">
                  <c:v>0.214159567833906</c:v>
                </c:pt>
                <c:pt idx="113">
                  <c:v>0.270597778316052</c:v>
                </c:pt>
                <c:pt idx="114">
                  <c:v>0.335701666804414</c:v>
                </c:pt>
                <c:pt idx="115">
                  <c:v>0.407145665219172</c:v>
                </c:pt>
                <c:pt idx="116">
                  <c:v>0.480215364039129</c:v>
                </c:pt>
                <c:pt idx="117">
                  <c:v>0.540663112460233</c:v>
                </c:pt>
                <c:pt idx="118">
                  <c:v>0.589800394269794</c:v>
                </c:pt>
                <c:pt idx="119">
                  <c:v>0.606053707248175</c:v>
                </c:pt>
                <c:pt idx="120">
                  <c:v>0.54005083498782</c:v>
                </c:pt>
                <c:pt idx="121">
                  <c:v>0.442592898620265</c:v>
                </c:pt>
                <c:pt idx="122">
                  <c:v>0.341657261017333</c:v>
                </c:pt>
                <c:pt idx="123">
                  <c:v>0.219743974671656</c:v>
                </c:pt>
                <c:pt idx="124">
                  <c:v>0.0887680369694127</c:v>
                </c:pt>
                <c:pt idx="125">
                  <c:v>-0.0301486269313196</c:v>
                </c:pt>
                <c:pt idx="126">
                  <c:v>-0.125978916086556</c:v>
                </c:pt>
                <c:pt idx="127">
                  <c:v>-0.185898887376337</c:v>
                </c:pt>
                <c:pt idx="128">
                  <c:v>-0.250503418101618</c:v>
                </c:pt>
                <c:pt idx="129">
                  <c:v>-0.343015517342875</c:v>
                </c:pt>
                <c:pt idx="130">
                  <c:v>-0.462825872887569</c:v>
                </c:pt>
                <c:pt idx="131">
                  <c:v>-0.641040332818458</c:v>
                </c:pt>
                <c:pt idx="132">
                  <c:v>-0.863700178446687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'독립변수_가공후'!$CX$3:$CX$135</c:f>
              <c:numCache>
                <c:formatCode>General</c:formatCode>
                <c:ptCount val="133"/>
                <c:pt idx="0">
                  <c:v>-0.166607142106546</c:v>
                </c:pt>
                <c:pt idx="1">
                  <c:v>-0.166607142106546</c:v>
                </c:pt>
                <c:pt idx="2">
                  <c:v>-0.166607142106546</c:v>
                </c:pt>
                <c:pt idx="3">
                  <c:v>-0.166607142106546</c:v>
                </c:pt>
                <c:pt idx="4">
                  <c:v>-0.166607142106546</c:v>
                </c:pt>
                <c:pt idx="5">
                  <c:v>-0.166607142106546</c:v>
                </c:pt>
                <c:pt idx="6">
                  <c:v>-0.166607142106546</c:v>
                </c:pt>
                <c:pt idx="7">
                  <c:v>-0.166607142106546</c:v>
                </c:pt>
                <c:pt idx="8">
                  <c:v>-0.166607142106546</c:v>
                </c:pt>
                <c:pt idx="9">
                  <c:v>-0.166607142106546</c:v>
                </c:pt>
                <c:pt idx="10">
                  <c:v>-0.166607142106546</c:v>
                </c:pt>
                <c:pt idx="11">
                  <c:v>-0.166607142106546</c:v>
                </c:pt>
                <c:pt idx="12">
                  <c:v>-0.166607142106546</c:v>
                </c:pt>
                <c:pt idx="13">
                  <c:v>-0.166607142106546</c:v>
                </c:pt>
                <c:pt idx="14">
                  <c:v>-0.166607142106546</c:v>
                </c:pt>
                <c:pt idx="15">
                  <c:v>-0.166607142106546</c:v>
                </c:pt>
                <c:pt idx="16">
                  <c:v>-0.166607142106546</c:v>
                </c:pt>
                <c:pt idx="17">
                  <c:v>-0.166607142106546</c:v>
                </c:pt>
                <c:pt idx="18">
                  <c:v>-0.166607142106546</c:v>
                </c:pt>
                <c:pt idx="19">
                  <c:v>-0.166607142106546</c:v>
                </c:pt>
                <c:pt idx="20">
                  <c:v>-0.166607142106546</c:v>
                </c:pt>
                <c:pt idx="21">
                  <c:v>-0.166607142106546</c:v>
                </c:pt>
                <c:pt idx="22">
                  <c:v>-0.166607142106546</c:v>
                </c:pt>
                <c:pt idx="23">
                  <c:v>-0.166607142106546</c:v>
                </c:pt>
                <c:pt idx="24">
                  <c:v>-0.166607142106546</c:v>
                </c:pt>
                <c:pt idx="25">
                  <c:v>-0.166607142106546</c:v>
                </c:pt>
                <c:pt idx="26">
                  <c:v>-0.166607142106546</c:v>
                </c:pt>
                <c:pt idx="27">
                  <c:v>-0.166607142106546</c:v>
                </c:pt>
                <c:pt idx="28">
                  <c:v>-0.166607142106546</c:v>
                </c:pt>
                <c:pt idx="29">
                  <c:v>-0.166607142106546</c:v>
                </c:pt>
                <c:pt idx="30">
                  <c:v>-0.166607142106546</c:v>
                </c:pt>
                <c:pt idx="31">
                  <c:v>-0.166607142106546</c:v>
                </c:pt>
                <c:pt idx="32">
                  <c:v>-0.166607142106546</c:v>
                </c:pt>
                <c:pt idx="33">
                  <c:v>-0.166607142106546</c:v>
                </c:pt>
                <c:pt idx="34">
                  <c:v>-0.166607142106546</c:v>
                </c:pt>
                <c:pt idx="35">
                  <c:v>-0.166607142106546</c:v>
                </c:pt>
                <c:pt idx="36">
                  <c:v>-0.166607142106546</c:v>
                </c:pt>
                <c:pt idx="37">
                  <c:v>-0.166607142106546</c:v>
                </c:pt>
                <c:pt idx="38">
                  <c:v>-0.166607142106546</c:v>
                </c:pt>
                <c:pt idx="39">
                  <c:v>-0.166607142106546</c:v>
                </c:pt>
                <c:pt idx="40">
                  <c:v>-0.166607142106546</c:v>
                </c:pt>
                <c:pt idx="41">
                  <c:v>-0.166607142106546</c:v>
                </c:pt>
                <c:pt idx="42">
                  <c:v>-0.166607142106546</c:v>
                </c:pt>
                <c:pt idx="43">
                  <c:v>-0.166607142106546</c:v>
                </c:pt>
                <c:pt idx="44">
                  <c:v>-0.166607142106546</c:v>
                </c:pt>
                <c:pt idx="45">
                  <c:v>-0.166607142106546</c:v>
                </c:pt>
                <c:pt idx="46">
                  <c:v>-0.166607142106546</c:v>
                </c:pt>
                <c:pt idx="47">
                  <c:v>-0.166607142106546</c:v>
                </c:pt>
                <c:pt idx="48">
                  <c:v>-0.166607142106546</c:v>
                </c:pt>
                <c:pt idx="49">
                  <c:v>-0.166607142106546</c:v>
                </c:pt>
                <c:pt idx="50">
                  <c:v>-0.166607142106546</c:v>
                </c:pt>
                <c:pt idx="51">
                  <c:v>-0.166607142106546</c:v>
                </c:pt>
                <c:pt idx="52">
                  <c:v>-0.166607142106546</c:v>
                </c:pt>
                <c:pt idx="53">
                  <c:v>-0.166607142106546</c:v>
                </c:pt>
                <c:pt idx="54">
                  <c:v>-0.166607142106546</c:v>
                </c:pt>
                <c:pt idx="55">
                  <c:v>-0.166607142106546</c:v>
                </c:pt>
                <c:pt idx="56">
                  <c:v>-0.166607142106546</c:v>
                </c:pt>
                <c:pt idx="57">
                  <c:v>-0.166607142106546</c:v>
                </c:pt>
                <c:pt idx="58">
                  <c:v>-0.166607142106546</c:v>
                </c:pt>
                <c:pt idx="59">
                  <c:v>-0.166607142106546</c:v>
                </c:pt>
                <c:pt idx="60">
                  <c:v>-0.166607142106546</c:v>
                </c:pt>
                <c:pt idx="61">
                  <c:v>-0.166607142106546</c:v>
                </c:pt>
                <c:pt idx="62">
                  <c:v>-0.166607142106546</c:v>
                </c:pt>
                <c:pt idx="63">
                  <c:v>-0.166607142106546</c:v>
                </c:pt>
                <c:pt idx="64">
                  <c:v>-0.166607142106546</c:v>
                </c:pt>
                <c:pt idx="65">
                  <c:v>-0.166607142106546</c:v>
                </c:pt>
                <c:pt idx="66">
                  <c:v>-0.166607142106546</c:v>
                </c:pt>
                <c:pt idx="67">
                  <c:v>-0.166607142106546</c:v>
                </c:pt>
                <c:pt idx="68">
                  <c:v>-0.166607142106546</c:v>
                </c:pt>
                <c:pt idx="69">
                  <c:v>-0.166607142106546</c:v>
                </c:pt>
                <c:pt idx="70">
                  <c:v>-0.166607142106546</c:v>
                </c:pt>
                <c:pt idx="71">
                  <c:v>-0.166607142106546</c:v>
                </c:pt>
                <c:pt idx="72">
                  <c:v>-0.166607142106546</c:v>
                </c:pt>
                <c:pt idx="73">
                  <c:v>-0.166607142106546</c:v>
                </c:pt>
                <c:pt idx="74">
                  <c:v>-0.166607142106546</c:v>
                </c:pt>
                <c:pt idx="75">
                  <c:v>-0.166607142106546</c:v>
                </c:pt>
                <c:pt idx="76">
                  <c:v>-0.166607142106546</c:v>
                </c:pt>
                <c:pt idx="77">
                  <c:v>-0.166607142106546</c:v>
                </c:pt>
                <c:pt idx="78">
                  <c:v>-0.166607142106546</c:v>
                </c:pt>
                <c:pt idx="79">
                  <c:v>-0.166607142106546</c:v>
                </c:pt>
                <c:pt idx="80">
                  <c:v>-0.166607142106546</c:v>
                </c:pt>
                <c:pt idx="81">
                  <c:v>-0.166607142106546</c:v>
                </c:pt>
                <c:pt idx="82">
                  <c:v>-0.166607142106546</c:v>
                </c:pt>
                <c:pt idx="83">
                  <c:v>-0.166607142106546</c:v>
                </c:pt>
                <c:pt idx="84">
                  <c:v>-0.166607142106546</c:v>
                </c:pt>
                <c:pt idx="85">
                  <c:v>-0.166607142106546</c:v>
                </c:pt>
                <c:pt idx="86">
                  <c:v>-0.166607142106546</c:v>
                </c:pt>
                <c:pt idx="87">
                  <c:v>-0.166607142106546</c:v>
                </c:pt>
                <c:pt idx="88">
                  <c:v>-0.166607142106546</c:v>
                </c:pt>
                <c:pt idx="89">
                  <c:v>-0.166607142106546</c:v>
                </c:pt>
                <c:pt idx="90">
                  <c:v>-0.166607142106546</c:v>
                </c:pt>
                <c:pt idx="91">
                  <c:v>-0.166607142106546</c:v>
                </c:pt>
                <c:pt idx="92">
                  <c:v>-0.166607142106546</c:v>
                </c:pt>
                <c:pt idx="93">
                  <c:v>-0.166607142106546</c:v>
                </c:pt>
                <c:pt idx="94">
                  <c:v>-0.166607142106546</c:v>
                </c:pt>
                <c:pt idx="95">
                  <c:v>-0.166607142106546</c:v>
                </c:pt>
                <c:pt idx="96">
                  <c:v>-0.166607142106546</c:v>
                </c:pt>
                <c:pt idx="97">
                  <c:v>-0.166607142106546</c:v>
                </c:pt>
                <c:pt idx="98">
                  <c:v>-0.166607142106546</c:v>
                </c:pt>
                <c:pt idx="99">
                  <c:v>-0.166607142106546</c:v>
                </c:pt>
                <c:pt idx="100">
                  <c:v>-0.166607142106546</c:v>
                </c:pt>
                <c:pt idx="101">
                  <c:v>-0.166607142106546</c:v>
                </c:pt>
                <c:pt idx="102">
                  <c:v>-0.166607142106546</c:v>
                </c:pt>
                <c:pt idx="103">
                  <c:v>-0.166607142106546</c:v>
                </c:pt>
                <c:pt idx="104">
                  <c:v>-0.166607142106546</c:v>
                </c:pt>
                <c:pt idx="105">
                  <c:v>-0.166607142106546</c:v>
                </c:pt>
                <c:pt idx="106">
                  <c:v>-0.166607142106546</c:v>
                </c:pt>
                <c:pt idx="107">
                  <c:v>-0.166607142106546</c:v>
                </c:pt>
                <c:pt idx="108">
                  <c:v>-0.166607142106546</c:v>
                </c:pt>
                <c:pt idx="109">
                  <c:v>-0.166607142106546</c:v>
                </c:pt>
                <c:pt idx="110">
                  <c:v>-0.166607142106546</c:v>
                </c:pt>
                <c:pt idx="111">
                  <c:v>-0.166607142106546</c:v>
                </c:pt>
                <c:pt idx="112">
                  <c:v>-0.166607142106546</c:v>
                </c:pt>
                <c:pt idx="113">
                  <c:v>-0.166607142106546</c:v>
                </c:pt>
                <c:pt idx="114">
                  <c:v>-0.166607142106546</c:v>
                </c:pt>
                <c:pt idx="115">
                  <c:v>-0.166607142106546</c:v>
                </c:pt>
                <c:pt idx="116">
                  <c:v>-0.166607142106546</c:v>
                </c:pt>
                <c:pt idx="117">
                  <c:v>-0.166607142106546</c:v>
                </c:pt>
                <c:pt idx="118">
                  <c:v>-0.166607142106546</c:v>
                </c:pt>
                <c:pt idx="119">
                  <c:v>-0.166607142106546</c:v>
                </c:pt>
                <c:pt idx="120">
                  <c:v>-0.166607142106546</c:v>
                </c:pt>
                <c:pt idx="121">
                  <c:v>-0.166607142106546</c:v>
                </c:pt>
                <c:pt idx="122">
                  <c:v>-0.166607142106546</c:v>
                </c:pt>
                <c:pt idx="123">
                  <c:v>-0.166607142106546</c:v>
                </c:pt>
                <c:pt idx="124">
                  <c:v>-0.166607142106546</c:v>
                </c:pt>
                <c:pt idx="125">
                  <c:v>-0.166607142106546</c:v>
                </c:pt>
                <c:pt idx="126">
                  <c:v>-0.166607142106546</c:v>
                </c:pt>
                <c:pt idx="127">
                  <c:v>-0.166607142106546</c:v>
                </c:pt>
                <c:pt idx="128">
                  <c:v>-0.166607142106546</c:v>
                </c:pt>
                <c:pt idx="129">
                  <c:v>-0.166607142106546</c:v>
                </c:pt>
                <c:pt idx="130">
                  <c:v>-0.166607142106546</c:v>
                </c:pt>
                <c:pt idx="131">
                  <c:v>-0.166607142106546</c:v>
                </c:pt>
                <c:pt idx="132">
                  <c:v>-0.166607142106546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'독립변수_가공후'!$AM$3:$AM$135</c:f>
              <c:numCache>
                <c:formatCode>General</c:formatCode>
                <c:ptCount val="133"/>
                <c:pt idx="0">
                  <c:v>-0.88730255035591</c:v>
                </c:pt>
                <c:pt idx="1">
                  <c:v>-0.176049823171473</c:v>
                </c:pt>
                <c:pt idx="2">
                  <c:v>0.462419636619054</c:v>
                </c:pt>
                <c:pt idx="3">
                  <c:v>0.931469182692434</c:v>
                </c:pt>
                <c:pt idx="4">
                  <c:v>1.38120122139891</c:v>
                </c:pt>
                <c:pt idx="5">
                  <c:v>1.55270108258286</c:v>
                </c:pt>
                <c:pt idx="6">
                  <c:v>1.35906572759606</c:v>
                </c:pt>
                <c:pt idx="7">
                  <c:v>0.791075445275786</c:v>
                </c:pt>
                <c:pt idx="8">
                  <c:v>0.0308864426588696</c:v>
                </c:pt>
                <c:pt idx="9">
                  <c:v>-0.714129711840718</c:v>
                </c:pt>
                <c:pt idx="10">
                  <c:v>-1.28972382397729</c:v>
                </c:pt>
                <c:pt idx="11">
                  <c:v>-1.45166450897588</c:v>
                </c:pt>
                <c:pt idx="12">
                  <c:v>-1.35700237429898</c:v>
                </c:pt>
                <c:pt idx="13">
                  <c:v>-0.81039424673553</c:v>
                </c:pt>
                <c:pt idx="14">
                  <c:v>-0.173983094742667</c:v>
                </c:pt>
                <c:pt idx="15">
                  <c:v>0.289696757241228</c:v>
                </c:pt>
                <c:pt idx="16">
                  <c:v>0.551311992683915</c:v>
                </c:pt>
                <c:pt idx="17">
                  <c:v>0.622581050609889</c:v>
                </c:pt>
                <c:pt idx="18">
                  <c:v>0.555838708023958</c:v>
                </c:pt>
                <c:pt idx="19">
                  <c:v>0.291127906967558</c:v>
                </c:pt>
                <c:pt idx="20">
                  <c:v>-0.00268663364076034</c:v>
                </c:pt>
                <c:pt idx="21">
                  <c:v>-0.235886715481512</c:v>
                </c:pt>
                <c:pt idx="22">
                  <c:v>-0.351368469461631</c:v>
                </c:pt>
                <c:pt idx="23">
                  <c:v>-0.309897716186322</c:v>
                </c:pt>
                <c:pt idx="24">
                  <c:v>-0.0785617905609657</c:v>
                </c:pt>
                <c:pt idx="25">
                  <c:v>0.245028221698042</c:v>
                </c:pt>
                <c:pt idx="26">
                  <c:v>0.298124098973532</c:v>
                </c:pt>
                <c:pt idx="27">
                  <c:v>0.217990767524417</c:v>
                </c:pt>
                <c:pt idx="28">
                  <c:v>0.199252912304977</c:v>
                </c:pt>
                <c:pt idx="29">
                  <c:v>0.158893563872043</c:v>
                </c:pt>
                <c:pt idx="30">
                  <c:v>-0.150392323565787</c:v>
                </c:pt>
                <c:pt idx="31">
                  <c:v>-0.810297928378955</c:v>
                </c:pt>
                <c:pt idx="32">
                  <c:v>-1.41441343847117</c:v>
                </c:pt>
                <c:pt idx="33">
                  <c:v>-1.81689551311264</c:v>
                </c:pt>
                <c:pt idx="34">
                  <c:v>-1.89197299015605</c:v>
                </c:pt>
                <c:pt idx="35">
                  <c:v>-1.58802773378782</c:v>
                </c:pt>
                <c:pt idx="36">
                  <c:v>-1.07444352263077</c:v>
                </c:pt>
                <c:pt idx="37">
                  <c:v>-0.557616358982293</c:v>
                </c:pt>
                <c:pt idx="38">
                  <c:v>-0.152230148155316</c:v>
                </c:pt>
                <c:pt idx="39">
                  <c:v>0.101362059780616</c:v>
                </c:pt>
                <c:pt idx="40">
                  <c:v>0.27377776682022</c:v>
                </c:pt>
                <c:pt idx="41">
                  <c:v>0.495519700261033</c:v>
                </c:pt>
                <c:pt idx="42">
                  <c:v>0.776802237536518</c:v>
                </c:pt>
                <c:pt idx="43">
                  <c:v>0.959651106904108</c:v>
                </c:pt>
                <c:pt idx="44">
                  <c:v>1.20429725307432</c:v>
                </c:pt>
                <c:pt idx="45">
                  <c:v>1.31916393242225</c:v>
                </c:pt>
                <c:pt idx="46">
                  <c:v>1.28522569235092</c:v>
                </c:pt>
                <c:pt idx="47">
                  <c:v>1.29597391529221</c:v>
                </c:pt>
                <c:pt idx="48">
                  <c:v>1.2034116800776</c:v>
                </c:pt>
                <c:pt idx="49">
                  <c:v>0.988624215720995</c:v>
                </c:pt>
                <c:pt idx="50">
                  <c:v>0.822487336875867</c:v>
                </c:pt>
                <c:pt idx="51">
                  <c:v>0.78700828731285</c:v>
                </c:pt>
                <c:pt idx="52">
                  <c:v>0.737582791997234</c:v>
                </c:pt>
                <c:pt idx="53">
                  <c:v>0.400872017260666</c:v>
                </c:pt>
                <c:pt idx="54">
                  <c:v>-0.33726771402115</c:v>
                </c:pt>
                <c:pt idx="55">
                  <c:v>-1.25233257780372</c:v>
                </c:pt>
                <c:pt idx="56">
                  <c:v>-2.1189749712309</c:v>
                </c:pt>
                <c:pt idx="57">
                  <c:v>-2.84245661131118</c:v>
                </c:pt>
                <c:pt idx="58">
                  <c:v>-3.39771040154279</c:v>
                </c:pt>
                <c:pt idx="59">
                  <c:v>-3.47400510225958</c:v>
                </c:pt>
                <c:pt idx="60">
                  <c:v>-3.14832628736295</c:v>
                </c:pt>
                <c:pt idx="61">
                  <c:v>-2.37180012354958</c:v>
                </c:pt>
                <c:pt idx="62">
                  <c:v>-1.30239915475911</c:v>
                </c:pt>
                <c:pt idx="63">
                  <c:v>-0.434047130491162</c:v>
                </c:pt>
                <c:pt idx="64">
                  <c:v>0.205429974845679</c:v>
                </c:pt>
                <c:pt idx="65">
                  <c:v>0.478672746118279</c:v>
                </c:pt>
                <c:pt idx="66">
                  <c:v>0.400704625861115</c:v>
                </c:pt>
                <c:pt idx="67">
                  <c:v>0.188785955052503</c:v>
                </c:pt>
                <c:pt idx="68">
                  <c:v>0.0129497254620224</c:v>
                </c:pt>
                <c:pt idx="69">
                  <c:v>-0.0599848711721114</c:v>
                </c:pt>
                <c:pt idx="70">
                  <c:v>-0.0745549261518467</c:v>
                </c:pt>
                <c:pt idx="71">
                  <c:v>-0.0593051929726053</c:v>
                </c:pt>
                <c:pt idx="72">
                  <c:v>-0.0596325564491563</c:v>
                </c:pt>
                <c:pt idx="73">
                  <c:v>-0.0707080567859945</c:v>
                </c:pt>
                <c:pt idx="74">
                  <c:v>-0.0717456278534473</c:v>
                </c:pt>
                <c:pt idx="75">
                  <c:v>0.0094069274698163</c:v>
                </c:pt>
                <c:pt idx="76">
                  <c:v>0.090562846660825</c:v>
                </c:pt>
                <c:pt idx="77">
                  <c:v>0.167191474386472</c:v>
                </c:pt>
                <c:pt idx="78">
                  <c:v>0.287151933272456</c:v>
                </c:pt>
                <c:pt idx="79">
                  <c:v>0.43155046860348</c:v>
                </c:pt>
                <c:pt idx="80">
                  <c:v>0.631374932273863</c:v>
                </c:pt>
                <c:pt idx="81">
                  <c:v>0.858725874038949</c:v>
                </c:pt>
                <c:pt idx="82">
                  <c:v>1.08401241305164</c:v>
                </c:pt>
                <c:pt idx="83">
                  <c:v>1.34754619890122</c:v>
                </c:pt>
                <c:pt idx="84">
                  <c:v>1.52262854131353</c:v>
                </c:pt>
                <c:pt idx="85">
                  <c:v>1.45212903602892</c:v>
                </c:pt>
                <c:pt idx="86">
                  <c:v>1.29971818276663</c:v>
                </c:pt>
                <c:pt idx="87">
                  <c:v>1.31680701338679</c:v>
                </c:pt>
                <c:pt idx="88">
                  <c:v>1.49762269366707</c:v>
                </c:pt>
                <c:pt idx="89">
                  <c:v>1.5260474283049</c:v>
                </c:pt>
                <c:pt idx="90">
                  <c:v>1.07482553315938</c:v>
                </c:pt>
                <c:pt idx="91">
                  <c:v>0.608805615446303</c:v>
                </c:pt>
                <c:pt idx="92">
                  <c:v>0.229511151420438</c:v>
                </c:pt>
                <c:pt idx="93">
                  <c:v>0.150510910944146</c:v>
                </c:pt>
                <c:pt idx="94">
                  <c:v>0.255127759157096</c:v>
                </c:pt>
                <c:pt idx="95">
                  <c:v>0.318722896922454</c:v>
                </c:pt>
                <c:pt idx="96">
                  <c:v>0.418427240146836</c:v>
                </c:pt>
                <c:pt idx="97">
                  <c:v>0.515164210518536</c:v>
                </c:pt>
                <c:pt idx="98">
                  <c:v>0.52943298774449</c:v>
                </c:pt>
                <c:pt idx="99">
                  <c:v>0.365936287136852</c:v>
                </c:pt>
                <c:pt idx="100">
                  <c:v>-0.00209283155014283</c:v>
                </c:pt>
                <c:pt idx="101">
                  <c:v>-0.387910764220283</c:v>
                </c:pt>
                <c:pt idx="102">
                  <c:v>-0.663173722180615</c:v>
                </c:pt>
                <c:pt idx="103">
                  <c:v>-0.933740155273025</c:v>
                </c:pt>
                <c:pt idx="104">
                  <c:v>-1.1948558158083</c:v>
                </c:pt>
                <c:pt idx="105">
                  <c:v>-1.41557690778424</c:v>
                </c:pt>
                <c:pt idx="106">
                  <c:v>-1.61556294470335</c:v>
                </c:pt>
                <c:pt idx="107">
                  <c:v>-1.49141452548154</c:v>
                </c:pt>
                <c:pt idx="108">
                  <c:v>-0.902621481456994</c:v>
                </c:pt>
                <c:pt idx="109">
                  <c:v>-0.201266358582175</c:v>
                </c:pt>
                <c:pt idx="110">
                  <c:v>0.352248927369486</c:v>
                </c:pt>
                <c:pt idx="111">
                  <c:v>0.742027163570633</c:v>
                </c:pt>
                <c:pt idx="112">
                  <c:v>0.95266620111403</c:v>
                </c:pt>
                <c:pt idx="113">
                  <c:v>0.913130394080568</c:v>
                </c:pt>
                <c:pt idx="114">
                  <c:v>0.732947755463245</c:v>
                </c:pt>
                <c:pt idx="115">
                  <c:v>0.371724160288692</c:v>
                </c:pt>
                <c:pt idx="116">
                  <c:v>-0.0512758562189667</c:v>
                </c:pt>
                <c:pt idx="117">
                  <c:v>-0.152403789873136</c:v>
                </c:pt>
                <c:pt idx="118">
                  <c:v>-0.0474118195326827</c:v>
                </c:pt>
                <c:pt idx="119">
                  <c:v>0.138880630996362</c:v>
                </c:pt>
                <c:pt idx="120">
                  <c:v>0.236361589958888</c:v>
                </c:pt>
                <c:pt idx="121">
                  <c:v>0.276833720932041</c:v>
                </c:pt>
                <c:pt idx="122">
                  <c:v>0.132676112035295</c:v>
                </c:pt>
                <c:pt idx="123">
                  <c:v>0.190251186652649</c:v>
                </c:pt>
                <c:pt idx="124">
                  <c:v>0.189494958458069</c:v>
                </c:pt>
                <c:pt idx="125">
                  <c:v>0.0756963895481202</c:v>
                </c:pt>
                <c:pt idx="126">
                  <c:v>-0.0604545673301936</c:v>
                </c:pt>
                <c:pt idx="127">
                  <c:v>-0.160145222319217</c:v>
                </c:pt>
                <c:pt idx="128">
                  <c:v>-0.122797472171175</c:v>
                </c:pt>
                <c:pt idx="129">
                  <c:v>-0.0533597944275909</c:v>
                </c:pt>
                <c:pt idx="130">
                  <c:v>0.119849567083374</c:v>
                </c:pt>
                <c:pt idx="131">
                  <c:v>0.278033350922899</c:v>
                </c:pt>
                <c:pt idx="132">
                  <c:v>0.257526346353385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'독립변수_가공후'!$CY$3:$CY$135</c:f>
              <c:numCache>
                <c:formatCode>General</c:formatCode>
                <c:ptCount val="133"/>
                <c:pt idx="0">
                  <c:v>-0.620950776901286</c:v>
                </c:pt>
                <c:pt idx="1">
                  <c:v>-0.620950776901286</c:v>
                </c:pt>
                <c:pt idx="2">
                  <c:v>-0.620950776901286</c:v>
                </c:pt>
                <c:pt idx="3">
                  <c:v>-0.620950776901286</c:v>
                </c:pt>
                <c:pt idx="4">
                  <c:v>-0.620950776901286</c:v>
                </c:pt>
                <c:pt idx="5">
                  <c:v>-0.620950776901286</c:v>
                </c:pt>
                <c:pt idx="6">
                  <c:v>-0.620950776901286</c:v>
                </c:pt>
                <c:pt idx="7">
                  <c:v>-0.620950776901286</c:v>
                </c:pt>
                <c:pt idx="8">
                  <c:v>-0.620950776901286</c:v>
                </c:pt>
                <c:pt idx="9">
                  <c:v>-0.620950776901286</c:v>
                </c:pt>
                <c:pt idx="10">
                  <c:v>-0.620950776901286</c:v>
                </c:pt>
                <c:pt idx="11">
                  <c:v>-0.620950776901286</c:v>
                </c:pt>
                <c:pt idx="12">
                  <c:v>-0.620950776901286</c:v>
                </c:pt>
                <c:pt idx="13">
                  <c:v>-0.620950776901286</c:v>
                </c:pt>
                <c:pt idx="14">
                  <c:v>-0.620950776901286</c:v>
                </c:pt>
                <c:pt idx="15">
                  <c:v>-0.620950776901286</c:v>
                </c:pt>
                <c:pt idx="16">
                  <c:v>-0.620950776901286</c:v>
                </c:pt>
                <c:pt idx="17">
                  <c:v>-0.620950776901286</c:v>
                </c:pt>
                <c:pt idx="18">
                  <c:v>-0.620950776901286</c:v>
                </c:pt>
                <c:pt idx="19">
                  <c:v>-0.620950776901286</c:v>
                </c:pt>
                <c:pt idx="20">
                  <c:v>-0.620950776901286</c:v>
                </c:pt>
                <c:pt idx="21">
                  <c:v>-0.620950776901286</c:v>
                </c:pt>
                <c:pt idx="22">
                  <c:v>-0.620950776901286</c:v>
                </c:pt>
                <c:pt idx="23">
                  <c:v>-0.620950776901286</c:v>
                </c:pt>
                <c:pt idx="24">
                  <c:v>-0.620950776901286</c:v>
                </c:pt>
                <c:pt idx="25">
                  <c:v>-0.620950776901286</c:v>
                </c:pt>
                <c:pt idx="26">
                  <c:v>-0.620950776901286</c:v>
                </c:pt>
                <c:pt idx="27">
                  <c:v>-0.620950776901286</c:v>
                </c:pt>
                <c:pt idx="28">
                  <c:v>-0.620950776901286</c:v>
                </c:pt>
                <c:pt idx="29">
                  <c:v>-0.620950776901286</c:v>
                </c:pt>
                <c:pt idx="30">
                  <c:v>-0.620950776901286</c:v>
                </c:pt>
                <c:pt idx="31">
                  <c:v>-0.620950776901286</c:v>
                </c:pt>
                <c:pt idx="32">
                  <c:v>-0.620950776901286</c:v>
                </c:pt>
                <c:pt idx="33">
                  <c:v>-0.620950776901286</c:v>
                </c:pt>
                <c:pt idx="34">
                  <c:v>-0.620950776901286</c:v>
                </c:pt>
                <c:pt idx="35">
                  <c:v>-0.620950776901286</c:v>
                </c:pt>
                <c:pt idx="36">
                  <c:v>-0.620950776901286</c:v>
                </c:pt>
                <c:pt idx="37">
                  <c:v>-0.620950776901286</c:v>
                </c:pt>
                <c:pt idx="38">
                  <c:v>-0.620950776901286</c:v>
                </c:pt>
                <c:pt idx="39">
                  <c:v>-0.620950776901286</c:v>
                </c:pt>
                <c:pt idx="40">
                  <c:v>-0.620950776901286</c:v>
                </c:pt>
                <c:pt idx="41">
                  <c:v>-0.620950776901286</c:v>
                </c:pt>
                <c:pt idx="42">
                  <c:v>-0.620950776901286</c:v>
                </c:pt>
                <c:pt idx="43">
                  <c:v>-0.620950776901286</c:v>
                </c:pt>
                <c:pt idx="44">
                  <c:v>-0.620950776901286</c:v>
                </c:pt>
                <c:pt idx="45">
                  <c:v>-0.620950776901286</c:v>
                </c:pt>
                <c:pt idx="46">
                  <c:v>-0.620950776901286</c:v>
                </c:pt>
                <c:pt idx="47">
                  <c:v>-0.620950776901286</c:v>
                </c:pt>
                <c:pt idx="48">
                  <c:v>-0.620950776901286</c:v>
                </c:pt>
                <c:pt idx="49">
                  <c:v>-0.620950776901286</c:v>
                </c:pt>
                <c:pt idx="50">
                  <c:v>-0.620950776901286</c:v>
                </c:pt>
                <c:pt idx="51">
                  <c:v>-0.620950776901286</c:v>
                </c:pt>
                <c:pt idx="52">
                  <c:v>-0.620950776901286</c:v>
                </c:pt>
                <c:pt idx="53">
                  <c:v>-0.620950776901286</c:v>
                </c:pt>
                <c:pt idx="54">
                  <c:v>-0.620950776901286</c:v>
                </c:pt>
                <c:pt idx="55">
                  <c:v>-0.620950776901286</c:v>
                </c:pt>
                <c:pt idx="56">
                  <c:v>-0.620950776901286</c:v>
                </c:pt>
                <c:pt idx="57">
                  <c:v>-0.620950776901286</c:v>
                </c:pt>
                <c:pt idx="58">
                  <c:v>-0.620950776901286</c:v>
                </c:pt>
                <c:pt idx="59">
                  <c:v>-0.620950776901286</c:v>
                </c:pt>
                <c:pt idx="60">
                  <c:v>-0.620950776901286</c:v>
                </c:pt>
                <c:pt idx="61">
                  <c:v>-0.620950776901286</c:v>
                </c:pt>
                <c:pt idx="62">
                  <c:v>-0.620950776901286</c:v>
                </c:pt>
                <c:pt idx="63">
                  <c:v>-0.620950776901286</c:v>
                </c:pt>
                <c:pt idx="64">
                  <c:v>-0.620950776901286</c:v>
                </c:pt>
                <c:pt idx="65">
                  <c:v>-0.620950776901286</c:v>
                </c:pt>
                <c:pt idx="66">
                  <c:v>-0.620950776901286</c:v>
                </c:pt>
                <c:pt idx="67">
                  <c:v>-0.620950776901286</c:v>
                </c:pt>
                <c:pt idx="68">
                  <c:v>-0.620950776901286</c:v>
                </c:pt>
                <c:pt idx="69">
                  <c:v>-0.620950776901286</c:v>
                </c:pt>
                <c:pt idx="70">
                  <c:v>-0.620950776901286</c:v>
                </c:pt>
                <c:pt idx="71">
                  <c:v>-0.620950776901286</c:v>
                </c:pt>
                <c:pt idx="72">
                  <c:v>-0.620950776901286</c:v>
                </c:pt>
                <c:pt idx="73">
                  <c:v>-0.620950776901286</c:v>
                </c:pt>
                <c:pt idx="74">
                  <c:v>-0.620950776901286</c:v>
                </c:pt>
                <c:pt idx="75">
                  <c:v>-0.620950776901286</c:v>
                </c:pt>
                <c:pt idx="76">
                  <c:v>-0.620950776901286</c:v>
                </c:pt>
                <c:pt idx="77">
                  <c:v>-0.620950776901286</c:v>
                </c:pt>
                <c:pt idx="78">
                  <c:v>-0.620950776901286</c:v>
                </c:pt>
                <c:pt idx="79">
                  <c:v>-0.620950776901286</c:v>
                </c:pt>
                <c:pt idx="80">
                  <c:v>-0.620950776901286</c:v>
                </c:pt>
                <c:pt idx="81">
                  <c:v>-0.620950776901286</c:v>
                </c:pt>
                <c:pt idx="82">
                  <c:v>-0.620950776901286</c:v>
                </c:pt>
                <c:pt idx="83">
                  <c:v>-0.620950776901286</c:v>
                </c:pt>
                <c:pt idx="84">
                  <c:v>-0.620950776901286</c:v>
                </c:pt>
                <c:pt idx="85">
                  <c:v>-0.620950776901286</c:v>
                </c:pt>
                <c:pt idx="86">
                  <c:v>-0.620950776901286</c:v>
                </c:pt>
                <c:pt idx="87">
                  <c:v>-0.620950776901286</c:v>
                </c:pt>
                <c:pt idx="88">
                  <c:v>-0.620950776901286</c:v>
                </c:pt>
                <c:pt idx="89">
                  <c:v>-0.620950776901286</c:v>
                </c:pt>
                <c:pt idx="90">
                  <c:v>-0.620950776901286</c:v>
                </c:pt>
                <c:pt idx="91">
                  <c:v>-0.620950776901286</c:v>
                </c:pt>
                <c:pt idx="92">
                  <c:v>-0.620950776901286</c:v>
                </c:pt>
                <c:pt idx="93">
                  <c:v>-0.620950776901286</c:v>
                </c:pt>
                <c:pt idx="94">
                  <c:v>-0.620950776901286</c:v>
                </c:pt>
                <c:pt idx="95">
                  <c:v>-0.620950776901286</c:v>
                </c:pt>
                <c:pt idx="96">
                  <c:v>-0.620950776901286</c:v>
                </c:pt>
                <c:pt idx="97">
                  <c:v>-0.620950776901286</c:v>
                </c:pt>
                <c:pt idx="98">
                  <c:v>-0.620950776901286</c:v>
                </c:pt>
                <c:pt idx="99">
                  <c:v>-0.620950776901286</c:v>
                </c:pt>
                <c:pt idx="100">
                  <c:v>-0.620950776901286</c:v>
                </c:pt>
                <c:pt idx="101">
                  <c:v>-0.620950776901286</c:v>
                </c:pt>
                <c:pt idx="102">
                  <c:v>-0.620950776901286</c:v>
                </c:pt>
                <c:pt idx="103">
                  <c:v>-0.620950776901286</c:v>
                </c:pt>
                <c:pt idx="104">
                  <c:v>-0.620950776901286</c:v>
                </c:pt>
                <c:pt idx="105">
                  <c:v>-0.620950776901286</c:v>
                </c:pt>
                <c:pt idx="106">
                  <c:v>-0.620950776901286</c:v>
                </c:pt>
                <c:pt idx="107">
                  <c:v>-0.620950776901286</c:v>
                </c:pt>
                <c:pt idx="108">
                  <c:v>-0.620950776901286</c:v>
                </c:pt>
                <c:pt idx="109">
                  <c:v>-0.620950776901286</c:v>
                </c:pt>
                <c:pt idx="110">
                  <c:v>-0.620950776901286</c:v>
                </c:pt>
                <c:pt idx="111">
                  <c:v>-0.620950776901286</c:v>
                </c:pt>
                <c:pt idx="112">
                  <c:v>-0.620950776901286</c:v>
                </c:pt>
                <c:pt idx="113">
                  <c:v>-0.620950776901286</c:v>
                </c:pt>
                <c:pt idx="114">
                  <c:v>-0.620950776901286</c:v>
                </c:pt>
                <c:pt idx="115">
                  <c:v>-0.620950776901286</c:v>
                </c:pt>
                <c:pt idx="116">
                  <c:v>-0.620950776901286</c:v>
                </c:pt>
                <c:pt idx="117">
                  <c:v>-0.620950776901286</c:v>
                </c:pt>
                <c:pt idx="118">
                  <c:v>-0.620950776901286</c:v>
                </c:pt>
                <c:pt idx="119">
                  <c:v>-0.620950776901286</c:v>
                </c:pt>
                <c:pt idx="120">
                  <c:v>-0.620950776901286</c:v>
                </c:pt>
                <c:pt idx="121">
                  <c:v>-0.620950776901286</c:v>
                </c:pt>
                <c:pt idx="122">
                  <c:v>-0.620950776901286</c:v>
                </c:pt>
                <c:pt idx="123">
                  <c:v>-0.620950776901286</c:v>
                </c:pt>
                <c:pt idx="124">
                  <c:v>-0.620950776901286</c:v>
                </c:pt>
                <c:pt idx="125">
                  <c:v>-0.620950776901286</c:v>
                </c:pt>
                <c:pt idx="126">
                  <c:v>-0.620950776901286</c:v>
                </c:pt>
                <c:pt idx="127">
                  <c:v>-0.620950776901286</c:v>
                </c:pt>
                <c:pt idx="128">
                  <c:v>-0.620950776901286</c:v>
                </c:pt>
                <c:pt idx="129">
                  <c:v>-0.620950776901286</c:v>
                </c:pt>
                <c:pt idx="130">
                  <c:v>-0.620950776901286</c:v>
                </c:pt>
                <c:pt idx="131">
                  <c:v>-0.620950776901286</c:v>
                </c:pt>
                <c:pt idx="132">
                  <c:v>-0.620950776901286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'독립변수_가공후'!$AN$3:$AN$135</c:f>
              <c:numCache>
                <c:formatCode>General</c:formatCode>
                <c:ptCount val="133"/>
                <c:pt idx="0">
                  <c:v>0.91243765222587</c:v>
                </c:pt>
                <c:pt idx="1">
                  <c:v>0.980508189749868</c:v>
                </c:pt>
                <c:pt idx="2">
                  <c:v>0.988257626227576</c:v>
                </c:pt>
                <c:pt idx="3">
                  <c:v>0.948842324119702</c:v>
                </c:pt>
                <c:pt idx="4">
                  <c:v>0.948121165746188</c:v>
                </c:pt>
                <c:pt idx="5">
                  <c:v>1.04314286976769</c:v>
                </c:pt>
                <c:pt idx="6">
                  <c:v>1.22706670244652</c:v>
                </c:pt>
                <c:pt idx="7">
                  <c:v>1.48996311639732</c:v>
                </c:pt>
                <c:pt idx="8">
                  <c:v>1.73011855816636</c:v>
                </c:pt>
                <c:pt idx="9">
                  <c:v>1.79804863598933</c:v>
                </c:pt>
                <c:pt idx="10">
                  <c:v>1.78884521680229</c:v>
                </c:pt>
                <c:pt idx="11">
                  <c:v>1.71902077727151</c:v>
                </c:pt>
                <c:pt idx="12">
                  <c:v>1.52742874571216</c:v>
                </c:pt>
                <c:pt idx="13">
                  <c:v>1.22285156434711</c:v>
                </c:pt>
                <c:pt idx="14">
                  <c:v>0.727402869580747</c:v>
                </c:pt>
                <c:pt idx="15">
                  <c:v>0.117893637594023</c:v>
                </c:pt>
                <c:pt idx="16">
                  <c:v>-0.465228564484625</c:v>
                </c:pt>
                <c:pt idx="17">
                  <c:v>-0.792080059957025</c:v>
                </c:pt>
                <c:pt idx="18">
                  <c:v>-0.871694292688191</c:v>
                </c:pt>
                <c:pt idx="19">
                  <c:v>-0.743579654676921</c:v>
                </c:pt>
                <c:pt idx="20">
                  <c:v>-0.46975806278265</c:v>
                </c:pt>
                <c:pt idx="21">
                  <c:v>-0.147576422526582</c:v>
                </c:pt>
                <c:pt idx="22">
                  <c:v>0.168365426448156</c:v>
                </c:pt>
                <c:pt idx="23">
                  <c:v>0.43399654635092</c:v>
                </c:pt>
                <c:pt idx="24">
                  <c:v>0.584180716346096</c:v>
                </c:pt>
                <c:pt idx="25">
                  <c:v>0.64675893886853</c:v>
                </c:pt>
                <c:pt idx="26">
                  <c:v>0.692379618047601</c:v>
                </c:pt>
                <c:pt idx="27">
                  <c:v>0.757937928302095</c:v>
                </c:pt>
                <c:pt idx="28">
                  <c:v>0.806862341845846</c:v>
                </c:pt>
                <c:pt idx="29">
                  <c:v>0.828013011391609</c:v>
                </c:pt>
                <c:pt idx="30">
                  <c:v>0.760486519643815</c:v>
                </c:pt>
                <c:pt idx="31">
                  <c:v>0.596955026073314</c:v>
                </c:pt>
                <c:pt idx="32">
                  <c:v>0.390418916092104</c:v>
                </c:pt>
                <c:pt idx="33">
                  <c:v>0.200257141257573</c:v>
                </c:pt>
                <c:pt idx="34">
                  <c:v>0.0777294256941513</c:v>
                </c:pt>
                <c:pt idx="35">
                  <c:v>0.0498410390003542</c:v>
                </c:pt>
                <c:pt idx="36">
                  <c:v>0.131595567805104</c:v>
                </c:pt>
                <c:pt idx="37">
                  <c:v>0.328783754437121</c:v>
                </c:pt>
                <c:pt idx="38">
                  <c:v>0.594656639468002</c:v>
                </c:pt>
                <c:pt idx="39">
                  <c:v>0.84535814762544</c:v>
                </c:pt>
                <c:pt idx="40">
                  <c:v>1.00364060844304</c:v>
                </c:pt>
                <c:pt idx="41">
                  <c:v>1.07924881917385</c:v>
                </c:pt>
                <c:pt idx="42">
                  <c:v>1.04763758497933</c:v>
                </c:pt>
                <c:pt idx="43">
                  <c:v>0.947865111585558</c:v>
                </c:pt>
                <c:pt idx="44">
                  <c:v>0.815451319549776</c:v>
                </c:pt>
                <c:pt idx="45">
                  <c:v>0.692355091599806</c:v>
                </c:pt>
                <c:pt idx="46">
                  <c:v>0.605064247261176</c:v>
                </c:pt>
                <c:pt idx="47">
                  <c:v>0.576905165652131</c:v>
                </c:pt>
                <c:pt idx="48">
                  <c:v>0.60162046534105</c:v>
                </c:pt>
                <c:pt idx="49">
                  <c:v>0.646184912507372</c:v>
                </c:pt>
                <c:pt idx="50">
                  <c:v>0.683485295549135</c:v>
                </c:pt>
                <c:pt idx="51">
                  <c:v>0.687863980366336</c:v>
                </c:pt>
                <c:pt idx="52">
                  <c:v>0.596237467480309</c:v>
                </c:pt>
                <c:pt idx="53">
                  <c:v>0.377961332704881</c:v>
                </c:pt>
                <c:pt idx="54">
                  <c:v>-0.0614613352943307</c:v>
                </c:pt>
                <c:pt idx="55">
                  <c:v>-0.75309810779306</c:v>
                </c:pt>
                <c:pt idx="56">
                  <c:v>-1.55034214005562</c:v>
                </c:pt>
                <c:pt idx="57">
                  <c:v>-2.23550551696717</c:v>
                </c:pt>
                <c:pt idx="58">
                  <c:v>-2.61585187268967</c:v>
                </c:pt>
                <c:pt idx="59">
                  <c:v>-2.77144269415862</c:v>
                </c:pt>
                <c:pt idx="60">
                  <c:v>-2.66558863974643</c:v>
                </c:pt>
                <c:pt idx="61">
                  <c:v>-2.44565309830346</c:v>
                </c:pt>
                <c:pt idx="62">
                  <c:v>-2.34818338086995</c:v>
                </c:pt>
                <c:pt idx="63">
                  <c:v>-2.47484444278529</c:v>
                </c:pt>
                <c:pt idx="64">
                  <c:v>-2.76701445085488</c:v>
                </c:pt>
                <c:pt idx="65">
                  <c:v>-2.9579672725822</c:v>
                </c:pt>
                <c:pt idx="66">
                  <c:v>-2.68426109366761</c:v>
                </c:pt>
                <c:pt idx="67">
                  <c:v>-2.20482263194068</c:v>
                </c:pt>
                <c:pt idx="68">
                  <c:v>-1.69013825914659</c:v>
                </c:pt>
                <c:pt idx="69">
                  <c:v>-1.19989503796589</c:v>
                </c:pt>
                <c:pt idx="70">
                  <c:v>-0.769600563870403</c:v>
                </c:pt>
                <c:pt idx="71">
                  <c:v>-0.354153073511944</c:v>
                </c:pt>
                <c:pt idx="72">
                  <c:v>0.058826298715234</c:v>
                </c:pt>
                <c:pt idx="73">
                  <c:v>0.442600176215022</c:v>
                </c:pt>
                <c:pt idx="74">
                  <c:v>0.725168407543183</c:v>
                </c:pt>
                <c:pt idx="75">
                  <c:v>0.821193487810244</c:v>
                </c:pt>
                <c:pt idx="76">
                  <c:v>0.744349353854408</c:v>
                </c:pt>
                <c:pt idx="77">
                  <c:v>0.562567471638426</c:v>
                </c:pt>
                <c:pt idx="78">
                  <c:v>0.335418440492291</c:v>
                </c:pt>
                <c:pt idx="79">
                  <c:v>0.0971387767584136</c:v>
                </c:pt>
                <c:pt idx="80">
                  <c:v>-0.12065418309375</c:v>
                </c:pt>
                <c:pt idx="81">
                  <c:v>-0.300285720670772</c:v>
                </c:pt>
                <c:pt idx="82">
                  <c:v>-0.416244439670015</c:v>
                </c:pt>
                <c:pt idx="83">
                  <c:v>-0.487521921274807</c:v>
                </c:pt>
                <c:pt idx="84">
                  <c:v>-0.495714043101641</c:v>
                </c:pt>
                <c:pt idx="85">
                  <c:v>-0.448196040192581</c:v>
                </c:pt>
                <c:pt idx="86">
                  <c:v>-0.342151888256124</c:v>
                </c:pt>
                <c:pt idx="87">
                  <c:v>-0.239628913110994</c:v>
                </c:pt>
                <c:pt idx="88">
                  <c:v>-0.172687992150461</c:v>
                </c:pt>
                <c:pt idx="89">
                  <c:v>-0.153655851856886</c:v>
                </c:pt>
                <c:pt idx="90">
                  <c:v>-0.181819159897754</c:v>
                </c:pt>
                <c:pt idx="91">
                  <c:v>-0.245327739155025</c:v>
                </c:pt>
                <c:pt idx="92">
                  <c:v>-0.318378236921075</c:v>
                </c:pt>
                <c:pt idx="93">
                  <c:v>-0.390014671549385</c:v>
                </c:pt>
                <c:pt idx="94">
                  <c:v>-0.456823382677927</c:v>
                </c:pt>
                <c:pt idx="95">
                  <c:v>-0.480617983189914</c:v>
                </c:pt>
                <c:pt idx="96">
                  <c:v>-0.41690989267737</c:v>
                </c:pt>
                <c:pt idx="97">
                  <c:v>-0.317983091119231</c:v>
                </c:pt>
                <c:pt idx="98">
                  <c:v>-0.233810714203294</c:v>
                </c:pt>
                <c:pt idx="99">
                  <c:v>-0.186796328905612</c:v>
                </c:pt>
                <c:pt idx="100">
                  <c:v>-0.180191171182081</c:v>
                </c:pt>
                <c:pt idx="101">
                  <c:v>-0.202795584498214</c:v>
                </c:pt>
                <c:pt idx="102">
                  <c:v>-0.229619535601483</c:v>
                </c:pt>
                <c:pt idx="103">
                  <c:v>-0.254773577766138</c:v>
                </c:pt>
                <c:pt idx="104">
                  <c:v>-0.288786455682889</c:v>
                </c:pt>
                <c:pt idx="105">
                  <c:v>-0.320938296666021</c:v>
                </c:pt>
                <c:pt idx="106">
                  <c:v>-0.351010727438127</c:v>
                </c:pt>
                <c:pt idx="107">
                  <c:v>-0.350920285455367</c:v>
                </c:pt>
                <c:pt idx="108">
                  <c:v>-0.2968625804067</c:v>
                </c:pt>
                <c:pt idx="109">
                  <c:v>-0.204472742988594</c:v>
                </c:pt>
                <c:pt idx="110">
                  <c:v>-0.0990797908334392</c:v>
                </c:pt>
                <c:pt idx="111">
                  <c:v>0.0102057923250602</c:v>
                </c:pt>
                <c:pt idx="112">
                  <c:v>0.119952761436367</c:v>
                </c:pt>
                <c:pt idx="113">
                  <c:v>0.221480551817261</c:v>
                </c:pt>
                <c:pt idx="114">
                  <c:v>0.325035986817146</c:v>
                </c:pt>
                <c:pt idx="115">
                  <c:v>0.449640498779955</c:v>
                </c:pt>
                <c:pt idx="116">
                  <c:v>0.612734585544177</c:v>
                </c:pt>
                <c:pt idx="117">
                  <c:v>0.782565954670127</c:v>
                </c:pt>
                <c:pt idx="118">
                  <c:v>0.897031519339965</c:v>
                </c:pt>
                <c:pt idx="119">
                  <c:v>0.916997070597984</c:v>
                </c:pt>
                <c:pt idx="120">
                  <c:v>0.779699316307178</c:v>
                </c:pt>
                <c:pt idx="121">
                  <c:v>0.572506348905596</c:v>
                </c:pt>
                <c:pt idx="122">
                  <c:v>0.370890397953272</c:v>
                </c:pt>
                <c:pt idx="123">
                  <c:v>0.188844317719494</c:v>
                </c:pt>
                <c:pt idx="124">
                  <c:v>0.0341945868544884</c:v>
                </c:pt>
                <c:pt idx="125">
                  <c:v>-0.0731940835872056</c:v>
                </c:pt>
                <c:pt idx="126">
                  <c:v>-0.121105181636671</c:v>
                </c:pt>
                <c:pt idx="127">
                  <c:v>-0.129382931942882</c:v>
                </c:pt>
                <c:pt idx="128">
                  <c:v>-0.145141185967747</c:v>
                </c:pt>
                <c:pt idx="129">
                  <c:v>-0.171632837802624</c:v>
                </c:pt>
                <c:pt idx="130">
                  <c:v>-0.201825403342268</c:v>
                </c:pt>
                <c:pt idx="131">
                  <c:v>-0.21575185510135</c:v>
                </c:pt>
                <c:pt idx="132">
                  <c:v>-0.212642770236919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'독립변수_가공후'!$CZ$3:$CZ$135</c:f>
              <c:numCache>
                <c:formatCode>General</c:formatCode>
                <c:ptCount val="133"/>
                <c:pt idx="0">
                  <c:v>-0.178912129651176</c:v>
                </c:pt>
                <c:pt idx="1">
                  <c:v>-0.178912129651176</c:v>
                </c:pt>
                <c:pt idx="2">
                  <c:v>-0.178912129651176</c:v>
                </c:pt>
                <c:pt idx="3">
                  <c:v>-0.178912129651176</c:v>
                </c:pt>
                <c:pt idx="4">
                  <c:v>-0.178912129651176</c:v>
                </c:pt>
                <c:pt idx="5">
                  <c:v>-0.178912129651176</c:v>
                </c:pt>
                <c:pt idx="6">
                  <c:v>-0.178912129651176</c:v>
                </c:pt>
                <c:pt idx="7">
                  <c:v>-0.178912129651176</c:v>
                </c:pt>
                <c:pt idx="8">
                  <c:v>-0.178912129651176</c:v>
                </c:pt>
                <c:pt idx="9">
                  <c:v>-0.178912129651176</c:v>
                </c:pt>
                <c:pt idx="10">
                  <c:v>-0.178912129651176</c:v>
                </c:pt>
                <c:pt idx="11">
                  <c:v>-0.178912129651176</c:v>
                </c:pt>
                <c:pt idx="12">
                  <c:v>-0.178912129651176</c:v>
                </c:pt>
                <c:pt idx="13">
                  <c:v>-0.178912129651176</c:v>
                </c:pt>
                <c:pt idx="14">
                  <c:v>-0.178912129651176</c:v>
                </c:pt>
                <c:pt idx="15">
                  <c:v>-0.178912129651176</c:v>
                </c:pt>
                <c:pt idx="16">
                  <c:v>-0.178912129651176</c:v>
                </c:pt>
                <c:pt idx="17">
                  <c:v>-0.178912129651176</c:v>
                </c:pt>
                <c:pt idx="18">
                  <c:v>-0.178912129651176</c:v>
                </c:pt>
                <c:pt idx="19">
                  <c:v>-0.178912129651176</c:v>
                </c:pt>
                <c:pt idx="20">
                  <c:v>-0.178912129651176</c:v>
                </c:pt>
                <c:pt idx="21">
                  <c:v>-0.178912129651176</c:v>
                </c:pt>
                <c:pt idx="22">
                  <c:v>-0.178912129651176</c:v>
                </c:pt>
                <c:pt idx="23">
                  <c:v>-0.178912129651176</c:v>
                </c:pt>
                <c:pt idx="24">
                  <c:v>-0.178912129651176</c:v>
                </c:pt>
                <c:pt idx="25">
                  <c:v>-0.178912129651176</c:v>
                </c:pt>
                <c:pt idx="26">
                  <c:v>-0.178912129651176</c:v>
                </c:pt>
                <c:pt idx="27">
                  <c:v>-0.178912129651176</c:v>
                </c:pt>
                <c:pt idx="28">
                  <c:v>-0.178912129651176</c:v>
                </c:pt>
                <c:pt idx="29">
                  <c:v>-0.178912129651176</c:v>
                </c:pt>
                <c:pt idx="30">
                  <c:v>-0.178912129651176</c:v>
                </c:pt>
                <c:pt idx="31">
                  <c:v>-0.178912129651176</c:v>
                </c:pt>
                <c:pt idx="32">
                  <c:v>-0.178912129651176</c:v>
                </c:pt>
                <c:pt idx="33">
                  <c:v>-0.178912129651176</c:v>
                </c:pt>
                <c:pt idx="34">
                  <c:v>-0.178912129651176</c:v>
                </c:pt>
                <c:pt idx="35">
                  <c:v>-0.178912129651176</c:v>
                </c:pt>
                <c:pt idx="36">
                  <c:v>-0.178912129651176</c:v>
                </c:pt>
                <c:pt idx="37">
                  <c:v>-0.178912129651176</c:v>
                </c:pt>
                <c:pt idx="38">
                  <c:v>-0.178912129651176</c:v>
                </c:pt>
                <c:pt idx="39">
                  <c:v>-0.178912129651176</c:v>
                </c:pt>
                <c:pt idx="40">
                  <c:v>-0.178912129651176</c:v>
                </c:pt>
                <c:pt idx="41">
                  <c:v>-0.178912129651176</c:v>
                </c:pt>
                <c:pt idx="42">
                  <c:v>-0.178912129651176</c:v>
                </c:pt>
                <c:pt idx="43">
                  <c:v>-0.178912129651176</c:v>
                </c:pt>
                <c:pt idx="44">
                  <c:v>-0.178912129651176</c:v>
                </c:pt>
                <c:pt idx="45">
                  <c:v>-0.178912129651176</c:v>
                </c:pt>
                <c:pt idx="46">
                  <c:v>-0.178912129651176</c:v>
                </c:pt>
                <c:pt idx="47">
                  <c:v>-0.178912129651176</c:v>
                </c:pt>
                <c:pt idx="48">
                  <c:v>-0.178912129651176</c:v>
                </c:pt>
                <c:pt idx="49">
                  <c:v>-0.178912129651176</c:v>
                </c:pt>
                <c:pt idx="50">
                  <c:v>-0.178912129651176</c:v>
                </c:pt>
                <c:pt idx="51">
                  <c:v>-0.178912129651176</c:v>
                </c:pt>
                <c:pt idx="52">
                  <c:v>-0.178912129651176</c:v>
                </c:pt>
                <c:pt idx="53">
                  <c:v>-0.178912129651176</c:v>
                </c:pt>
                <c:pt idx="54">
                  <c:v>-0.178912129651176</c:v>
                </c:pt>
                <c:pt idx="55">
                  <c:v>-0.178912129651176</c:v>
                </c:pt>
                <c:pt idx="56">
                  <c:v>-0.178912129651176</c:v>
                </c:pt>
                <c:pt idx="57">
                  <c:v>-0.178912129651176</c:v>
                </c:pt>
                <c:pt idx="58">
                  <c:v>-0.178912129651176</c:v>
                </c:pt>
                <c:pt idx="59">
                  <c:v>-0.178912129651176</c:v>
                </c:pt>
                <c:pt idx="60">
                  <c:v>-0.178912129651176</c:v>
                </c:pt>
                <c:pt idx="61">
                  <c:v>-0.178912129651176</c:v>
                </c:pt>
                <c:pt idx="62">
                  <c:v>-0.178912129651176</c:v>
                </c:pt>
                <c:pt idx="63">
                  <c:v>-0.178912129651176</c:v>
                </c:pt>
                <c:pt idx="64">
                  <c:v>-0.178912129651176</c:v>
                </c:pt>
                <c:pt idx="65">
                  <c:v>-0.178912129651176</c:v>
                </c:pt>
                <c:pt idx="66">
                  <c:v>-0.178912129651176</c:v>
                </c:pt>
                <c:pt idx="67">
                  <c:v>-0.178912129651176</c:v>
                </c:pt>
                <c:pt idx="68">
                  <c:v>-0.178912129651176</c:v>
                </c:pt>
                <c:pt idx="69">
                  <c:v>-0.178912129651176</c:v>
                </c:pt>
                <c:pt idx="70">
                  <c:v>-0.178912129651176</c:v>
                </c:pt>
                <c:pt idx="71">
                  <c:v>-0.178912129651176</c:v>
                </c:pt>
                <c:pt idx="72">
                  <c:v>-0.178912129651176</c:v>
                </c:pt>
                <c:pt idx="73">
                  <c:v>-0.178912129651176</c:v>
                </c:pt>
                <c:pt idx="74">
                  <c:v>-0.178912129651176</c:v>
                </c:pt>
                <c:pt idx="75">
                  <c:v>-0.178912129651176</c:v>
                </c:pt>
                <c:pt idx="76">
                  <c:v>-0.178912129651176</c:v>
                </c:pt>
                <c:pt idx="77">
                  <c:v>-0.178912129651176</c:v>
                </c:pt>
                <c:pt idx="78">
                  <c:v>-0.178912129651176</c:v>
                </c:pt>
                <c:pt idx="79">
                  <c:v>-0.178912129651176</c:v>
                </c:pt>
                <c:pt idx="80">
                  <c:v>-0.178912129651176</c:v>
                </c:pt>
                <c:pt idx="81">
                  <c:v>-0.178912129651176</c:v>
                </c:pt>
                <c:pt idx="82">
                  <c:v>-0.178912129651176</c:v>
                </c:pt>
                <c:pt idx="83">
                  <c:v>-0.178912129651176</c:v>
                </c:pt>
                <c:pt idx="84">
                  <c:v>-0.178912129651176</c:v>
                </c:pt>
                <c:pt idx="85">
                  <c:v>-0.178912129651176</c:v>
                </c:pt>
                <c:pt idx="86">
                  <c:v>-0.178912129651176</c:v>
                </c:pt>
                <c:pt idx="87">
                  <c:v>-0.178912129651176</c:v>
                </c:pt>
                <c:pt idx="88">
                  <c:v>-0.178912129651176</c:v>
                </c:pt>
                <c:pt idx="89">
                  <c:v>-0.178912129651176</c:v>
                </c:pt>
                <c:pt idx="90">
                  <c:v>-0.178912129651176</c:v>
                </c:pt>
                <c:pt idx="91">
                  <c:v>-0.178912129651176</c:v>
                </c:pt>
                <c:pt idx="92">
                  <c:v>-0.178912129651176</c:v>
                </c:pt>
                <c:pt idx="93">
                  <c:v>-0.178912129651176</c:v>
                </c:pt>
                <c:pt idx="94">
                  <c:v>-0.178912129651176</c:v>
                </c:pt>
                <c:pt idx="95">
                  <c:v>-0.178912129651176</c:v>
                </c:pt>
                <c:pt idx="96">
                  <c:v>-0.178912129651176</c:v>
                </c:pt>
                <c:pt idx="97">
                  <c:v>-0.178912129651176</c:v>
                </c:pt>
                <c:pt idx="98">
                  <c:v>-0.178912129651176</c:v>
                </c:pt>
                <c:pt idx="99">
                  <c:v>-0.178912129651176</c:v>
                </c:pt>
                <c:pt idx="100">
                  <c:v>-0.178912129651176</c:v>
                </c:pt>
                <c:pt idx="101">
                  <c:v>-0.178912129651176</c:v>
                </c:pt>
                <c:pt idx="102">
                  <c:v>-0.178912129651176</c:v>
                </c:pt>
                <c:pt idx="103">
                  <c:v>-0.178912129651176</c:v>
                </c:pt>
                <c:pt idx="104">
                  <c:v>-0.178912129651176</c:v>
                </c:pt>
                <c:pt idx="105">
                  <c:v>-0.178912129651176</c:v>
                </c:pt>
                <c:pt idx="106">
                  <c:v>-0.178912129651176</c:v>
                </c:pt>
                <c:pt idx="107">
                  <c:v>-0.178912129651176</c:v>
                </c:pt>
                <c:pt idx="108">
                  <c:v>-0.178912129651176</c:v>
                </c:pt>
                <c:pt idx="109">
                  <c:v>-0.178912129651176</c:v>
                </c:pt>
                <c:pt idx="110">
                  <c:v>-0.178912129651176</c:v>
                </c:pt>
                <c:pt idx="111">
                  <c:v>-0.178912129651176</c:v>
                </c:pt>
                <c:pt idx="112">
                  <c:v>-0.178912129651176</c:v>
                </c:pt>
                <c:pt idx="113">
                  <c:v>-0.178912129651176</c:v>
                </c:pt>
                <c:pt idx="114">
                  <c:v>-0.178912129651176</c:v>
                </c:pt>
                <c:pt idx="115">
                  <c:v>-0.178912129651176</c:v>
                </c:pt>
                <c:pt idx="116">
                  <c:v>-0.178912129651176</c:v>
                </c:pt>
                <c:pt idx="117">
                  <c:v>-0.178912129651176</c:v>
                </c:pt>
                <c:pt idx="118">
                  <c:v>-0.178912129651176</c:v>
                </c:pt>
                <c:pt idx="119">
                  <c:v>-0.178912129651176</c:v>
                </c:pt>
                <c:pt idx="120">
                  <c:v>-0.178912129651176</c:v>
                </c:pt>
                <c:pt idx="121">
                  <c:v>-0.178912129651176</c:v>
                </c:pt>
                <c:pt idx="122">
                  <c:v>-0.178912129651176</c:v>
                </c:pt>
                <c:pt idx="123">
                  <c:v>-0.178912129651176</c:v>
                </c:pt>
                <c:pt idx="124">
                  <c:v>-0.178912129651176</c:v>
                </c:pt>
                <c:pt idx="125">
                  <c:v>-0.178912129651176</c:v>
                </c:pt>
                <c:pt idx="126">
                  <c:v>-0.178912129651176</c:v>
                </c:pt>
                <c:pt idx="127">
                  <c:v>-0.178912129651176</c:v>
                </c:pt>
                <c:pt idx="128">
                  <c:v>-0.178912129651176</c:v>
                </c:pt>
                <c:pt idx="129">
                  <c:v>-0.178912129651176</c:v>
                </c:pt>
                <c:pt idx="130">
                  <c:v>-0.178912129651176</c:v>
                </c:pt>
                <c:pt idx="131">
                  <c:v>-0.178912129651176</c:v>
                </c:pt>
                <c:pt idx="132">
                  <c:v>-0.178912129651176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'독립변수_가공후'!$AO$3:$AO$135</c:f>
              <c:numCache>
                <c:formatCode>General</c:formatCode>
                <c:ptCount val="133"/>
                <c:pt idx="0">
                  <c:v>-1.87329760223644</c:v>
                </c:pt>
                <c:pt idx="1">
                  <c:v>-1.83806939395314</c:v>
                </c:pt>
                <c:pt idx="2">
                  <c:v>-1.79929299607861</c:v>
                </c:pt>
                <c:pt idx="3">
                  <c:v>-1.75524368425907</c:v>
                </c:pt>
                <c:pt idx="4">
                  <c:v>-1.70757624395973</c:v>
                </c:pt>
                <c:pt idx="5">
                  <c:v>-1.65380534445275</c:v>
                </c:pt>
                <c:pt idx="6">
                  <c:v>-1.59734863558783</c:v>
                </c:pt>
                <c:pt idx="7">
                  <c:v>-1.54899933671487</c:v>
                </c:pt>
                <c:pt idx="8">
                  <c:v>-1.51537099763566</c:v>
                </c:pt>
                <c:pt idx="9">
                  <c:v>-1.49792844047645</c:v>
                </c:pt>
                <c:pt idx="10">
                  <c:v>-1.48305418468925</c:v>
                </c:pt>
                <c:pt idx="11">
                  <c:v>-1.44864694728922</c:v>
                </c:pt>
                <c:pt idx="12">
                  <c:v>-1.38375972186143</c:v>
                </c:pt>
                <c:pt idx="13">
                  <c:v>-1.29314642583532</c:v>
                </c:pt>
                <c:pt idx="14">
                  <c:v>-1.19768492791673</c:v>
                </c:pt>
                <c:pt idx="15">
                  <c:v>-1.10993564832816</c:v>
                </c:pt>
                <c:pt idx="16">
                  <c:v>-1.02769824925508</c:v>
                </c:pt>
                <c:pt idx="17">
                  <c:v>-0.954289011779631</c:v>
                </c:pt>
                <c:pt idx="18">
                  <c:v>-0.896477798484584</c:v>
                </c:pt>
                <c:pt idx="19">
                  <c:v>-0.857316896622854</c:v>
                </c:pt>
                <c:pt idx="20">
                  <c:v>-0.841922139446998</c:v>
                </c:pt>
                <c:pt idx="21">
                  <c:v>-0.839650423103664</c:v>
                </c:pt>
                <c:pt idx="22">
                  <c:v>-0.826272344680057</c:v>
                </c:pt>
                <c:pt idx="23">
                  <c:v>-0.787415325897405</c:v>
                </c:pt>
                <c:pt idx="24">
                  <c:v>-0.726866206571055</c:v>
                </c:pt>
                <c:pt idx="25">
                  <c:v>-0.646607832100725</c:v>
                </c:pt>
                <c:pt idx="26">
                  <c:v>-0.557356754691651</c:v>
                </c:pt>
                <c:pt idx="27">
                  <c:v>-0.482232913978883</c:v>
                </c:pt>
                <c:pt idx="28">
                  <c:v>-0.441814524969216</c:v>
                </c:pt>
                <c:pt idx="29">
                  <c:v>-0.443444934615923</c:v>
                </c:pt>
                <c:pt idx="30">
                  <c:v>-0.486490132391176</c:v>
                </c:pt>
                <c:pt idx="31">
                  <c:v>-0.560698330553982</c:v>
                </c:pt>
                <c:pt idx="32">
                  <c:v>-0.647433504209306</c:v>
                </c:pt>
                <c:pt idx="33">
                  <c:v>-0.723727472891183</c:v>
                </c:pt>
                <c:pt idx="34">
                  <c:v>-0.773268184050186</c:v>
                </c:pt>
                <c:pt idx="35">
                  <c:v>-0.793223301612581</c:v>
                </c:pt>
                <c:pt idx="36">
                  <c:v>-0.785858616124071</c:v>
                </c:pt>
                <c:pt idx="37">
                  <c:v>-0.753693302513561</c:v>
                </c:pt>
                <c:pt idx="38">
                  <c:v>-0.702874565012379</c:v>
                </c:pt>
                <c:pt idx="39">
                  <c:v>-0.642975091939339</c:v>
                </c:pt>
                <c:pt idx="40">
                  <c:v>-0.577554406708421</c:v>
                </c:pt>
                <c:pt idx="41">
                  <c:v>-0.503395083627971</c:v>
                </c:pt>
                <c:pt idx="42">
                  <c:v>-0.414723221217866</c:v>
                </c:pt>
                <c:pt idx="43">
                  <c:v>-0.299911267912834</c:v>
                </c:pt>
                <c:pt idx="44">
                  <c:v>-0.154304583400085</c:v>
                </c:pt>
                <c:pt idx="45">
                  <c:v>0.0220158831760272</c:v>
                </c:pt>
                <c:pt idx="46">
                  <c:v>0.221280900792302</c:v>
                </c:pt>
                <c:pt idx="47">
                  <c:v>0.451345407156994</c:v>
                </c:pt>
                <c:pt idx="48">
                  <c:v>0.722199157291857</c:v>
                </c:pt>
                <c:pt idx="49">
                  <c:v>1.03388021252785</c:v>
                </c:pt>
                <c:pt idx="50">
                  <c:v>1.34722837140904</c:v>
                </c:pt>
                <c:pt idx="51">
                  <c:v>1.60342070346618</c:v>
                </c:pt>
                <c:pt idx="52">
                  <c:v>1.72218430867653</c:v>
                </c:pt>
                <c:pt idx="53">
                  <c:v>1.63353314909078</c:v>
                </c:pt>
                <c:pt idx="54">
                  <c:v>1.31960495921248</c:v>
                </c:pt>
                <c:pt idx="55">
                  <c:v>0.846742314015722</c:v>
                </c:pt>
                <c:pt idx="56">
                  <c:v>0.318689900315613</c:v>
                </c:pt>
                <c:pt idx="57">
                  <c:v>-0.18148587240292</c:v>
                </c:pt>
                <c:pt idx="58">
                  <c:v>-0.580118637225628</c:v>
                </c:pt>
                <c:pt idx="59">
                  <c:v>-0.856526990157303</c:v>
                </c:pt>
                <c:pt idx="60">
                  <c:v>-1.01919132597126</c:v>
                </c:pt>
                <c:pt idx="61">
                  <c:v>-1.08117328750581</c:v>
                </c:pt>
                <c:pt idx="62">
                  <c:v>-1.06062813379828</c:v>
                </c:pt>
                <c:pt idx="63">
                  <c:v>-0.986480448139281</c:v>
                </c:pt>
                <c:pt idx="64">
                  <c:v>-0.884649595221347</c:v>
                </c:pt>
                <c:pt idx="65">
                  <c:v>-0.784037763923707</c:v>
                </c:pt>
                <c:pt idx="66">
                  <c:v>-0.691728723392092</c:v>
                </c:pt>
                <c:pt idx="67">
                  <c:v>-0.613128950444348</c:v>
                </c:pt>
                <c:pt idx="68">
                  <c:v>-0.543731695510744</c:v>
                </c:pt>
                <c:pt idx="69">
                  <c:v>-0.482785169025729</c:v>
                </c:pt>
                <c:pt idx="70">
                  <c:v>-0.430785484974311</c:v>
                </c:pt>
                <c:pt idx="71">
                  <c:v>-0.385229662168776</c:v>
                </c:pt>
                <c:pt idx="72">
                  <c:v>-0.344760322105677</c:v>
                </c:pt>
                <c:pt idx="73">
                  <c:v>-0.308233864396059</c:v>
                </c:pt>
                <c:pt idx="74">
                  <c:v>-0.27950609015546</c:v>
                </c:pt>
                <c:pt idx="75">
                  <c:v>-0.265542566856036</c:v>
                </c:pt>
                <c:pt idx="76">
                  <c:v>-0.262778532213284</c:v>
                </c:pt>
                <c:pt idx="77">
                  <c:v>-0.259199061831191</c:v>
                </c:pt>
                <c:pt idx="78">
                  <c:v>-0.239680771297581</c:v>
                </c:pt>
                <c:pt idx="79">
                  <c:v>-0.190520192428587</c:v>
                </c:pt>
                <c:pt idx="80">
                  <c:v>-0.100592038869814</c:v>
                </c:pt>
                <c:pt idx="81">
                  <c:v>0.0337347360167708</c:v>
                </c:pt>
                <c:pt idx="82">
                  <c:v>0.209785374045431</c:v>
                </c:pt>
                <c:pt idx="83">
                  <c:v>0.414221961432027</c:v>
                </c:pt>
                <c:pt idx="84">
                  <c:v>0.626754830063621</c:v>
                </c:pt>
                <c:pt idx="85">
                  <c:v>0.818482714516753</c:v>
                </c:pt>
                <c:pt idx="86">
                  <c:v>0.957282935993777</c:v>
                </c:pt>
                <c:pt idx="87">
                  <c:v>1.02927075106321</c:v>
                </c:pt>
                <c:pt idx="88">
                  <c:v>1.04628644757083</c:v>
                </c:pt>
                <c:pt idx="89">
                  <c:v>1.02708858710313</c:v>
                </c:pt>
                <c:pt idx="90">
                  <c:v>0.992748330788109</c:v>
                </c:pt>
                <c:pt idx="91">
                  <c:v>0.962186949066861</c:v>
                </c:pt>
                <c:pt idx="92">
                  <c:v>0.944584380638081</c:v>
                </c:pt>
                <c:pt idx="93">
                  <c:v>0.945567413617085</c:v>
                </c:pt>
                <c:pt idx="94">
                  <c:v>0.958451005554804</c:v>
                </c:pt>
                <c:pt idx="95">
                  <c:v>0.980230745457954</c:v>
                </c:pt>
                <c:pt idx="96">
                  <c:v>1.00522919596418</c:v>
                </c:pt>
                <c:pt idx="97">
                  <c:v>1.03537011181984</c:v>
                </c:pt>
                <c:pt idx="98">
                  <c:v>1.08374851102225</c:v>
                </c:pt>
                <c:pt idx="99">
                  <c:v>1.17994055731792</c:v>
                </c:pt>
                <c:pt idx="100">
                  <c:v>1.36396271185739</c:v>
                </c:pt>
                <c:pt idx="101">
                  <c:v>1.65106010723215</c:v>
                </c:pt>
                <c:pt idx="102">
                  <c:v>1.97914733491839</c:v>
                </c:pt>
                <c:pt idx="103">
                  <c:v>2.18808499324789</c:v>
                </c:pt>
                <c:pt idx="104">
                  <c:v>2.01277996713737</c:v>
                </c:pt>
                <c:pt idx="105">
                  <c:v>1.70970014354081</c:v>
                </c:pt>
                <c:pt idx="106">
                  <c:v>1.43068987969372</c:v>
                </c:pt>
                <c:pt idx="107">
                  <c:v>1.23966499540181</c:v>
                </c:pt>
                <c:pt idx="108">
                  <c:v>1.14067420054893</c:v>
                </c:pt>
                <c:pt idx="109">
                  <c:v>1.10359491391116</c:v>
                </c:pt>
                <c:pt idx="110">
                  <c:v>1.09461011833079</c:v>
                </c:pt>
                <c:pt idx="111">
                  <c:v>1.0878308184912</c:v>
                </c:pt>
                <c:pt idx="112">
                  <c:v>1.06619452047488</c:v>
                </c:pt>
                <c:pt idx="113">
                  <c:v>1.02214316174742</c:v>
                </c:pt>
                <c:pt idx="114">
                  <c:v>0.959786740959096</c:v>
                </c:pt>
                <c:pt idx="115">
                  <c:v>0.899308453817646</c:v>
                </c:pt>
                <c:pt idx="116">
                  <c:v>0.852892965024457</c:v>
                </c:pt>
                <c:pt idx="117">
                  <c:v>0.823302921507855</c:v>
                </c:pt>
                <c:pt idx="118">
                  <c:v>0.808520501302426</c:v>
                </c:pt>
                <c:pt idx="119">
                  <c:v>0.804706417900677</c:v>
                </c:pt>
                <c:pt idx="120">
                  <c:v>0.807678162273577</c:v>
                </c:pt>
                <c:pt idx="121">
                  <c:v>0.813291411210735</c:v>
                </c:pt>
                <c:pt idx="122">
                  <c:v>0.81672074466385</c:v>
                </c:pt>
                <c:pt idx="123">
                  <c:v>0.81047159507191</c:v>
                </c:pt>
                <c:pt idx="124">
                  <c:v>0.781926772919594</c:v>
                </c:pt>
                <c:pt idx="125">
                  <c:v>0.714975999258297</c:v>
                </c:pt>
                <c:pt idx="126">
                  <c:v>0.597986339538754</c:v>
                </c:pt>
                <c:pt idx="127">
                  <c:v>0.424587765907578</c:v>
                </c:pt>
                <c:pt idx="128">
                  <c:v>0.19641498676658</c:v>
                </c:pt>
                <c:pt idx="129">
                  <c:v>-0.070113843509922</c:v>
                </c:pt>
                <c:pt idx="130">
                  <c:v>-0.358539036010477</c:v>
                </c:pt>
                <c:pt idx="131">
                  <c:v>-0.650252077208644</c:v>
                </c:pt>
                <c:pt idx="132">
                  <c:v>-0.931743362459395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'독립변수_가공후'!$DA$3:$DA$135</c:f>
              <c:numCache>
                <c:formatCode>General</c:formatCode>
                <c:ptCount val="133"/>
                <c:pt idx="0">
                  <c:v>1.00023684989375</c:v>
                </c:pt>
                <c:pt idx="1">
                  <c:v>1.00023684989375</c:v>
                </c:pt>
                <c:pt idx="2">
                  <c:v>1.00023684989375</c:v>
                </c:pt>
                <c:pt idx="3">
                  <c:v>1.00023684989375</c:v>
                </c:pt>
                <c:pt idx="4">
                  <c:v>1.00023684989375</c:v>
                </c:pt>
                <c:pt idx="5">
                  <c:v>1.00023684989375</c:v>
                </c:pt>
                <c:pt idx="6">
                  <c:v>1.00023684989375</c:v>
                </c:pt>
                <c:pt idx="7">
                  <c:v>1.00023684989375</c:v>
                </c:pt>
                <c:pt idx="8">
                  <c:v>1.00023684989375</c:v>
                </c:pt>
                <c:pt idx="9">
                  <c:v>1.00023684989375</c:v>
                </c:pt>
                <c:pt idx="10">
                  <c:v>1.00023684989375</c:v>
                </c:pt>
                <c:pt idx="11">
                  <c:v>1.00023684989375</c:v>
                </c:pt>
                <c:pt idx="12">
                  <c:v>1.00023684989375</c:v>
                </c:pt>
                <c:pt idx="13">
                  <c:v>1.00023684989375</c:v>
                </c:pt>
                <c:pt idx="14">
                  <c:v>1.00023684989375</c:v>
                </c:pt>
                <c:pt idx="15">
                  <c:v>1.00023684989375</c:v>
                </c:pt>
                <c:pt idx="16">
                  <c:v>1.00023684989375</c:v>
                </c:pt>
                <c:pt idx="17">
                  <c:v>1.00023684989375</c:v>
                </c:pt>
                <c:pt idx="18">
                  <c:v>1.00023684989375</c:v>
                </c:pt>
                <c:pt idx="19">
                  <c:v>1.00023684989375</c:v>
                </c:pt>
                <c:pt idx="20">
                  <c:v>1.00023684989375</c:v>
                </c:pt>
                <c:pt idx="21">
                  <c:v>1.00023684989375</c:v>
                </c:pt>
                <c:pt idx="22">
                  <c:v>1.00023684989375</c:v>
                </c:pt>
                <c:pt idx="23">
                  <c:v>1.00023684989375</c:v>
                </c:pt>
                <c:pt idx="24">
                  <c:v>1.00023684989375</c:v>
                </c:pt>
                <c:pt idx="25">
                  <c:v>1.00023684989375</c:v>
                </c:pt>
                <c:pt idx="26">
                  <c:v>1.00023684989375</c:v>
                </c:pt>
                <c:pt idx="27">
                  <c:v>1.00023684989375</c:v>
                </c:pt>
                <c:pt idx="28">
                  <c:v>1.00023684989375</c:v>
                </c:pt>
                <c:pt idx="29">
                  <c:v>1.00023684989375</c:v>
                </c:pt>
                <c:pt idx="30">
                  <c:v>1.00023684989375</c:v>
                </c:pt>
                <c:pt idx="31">
                  <c:v>1.00023684989375</c:v>
                </c:pt>
                <c:pt idx="32">
                  <c:v>1.00023684989375</c:v>
                </c:pt>
                <c:pt idx="33">
                  <c:v>1.00023684989375</c:v>
                </c:pt>
                <c:pt idx="34">
                  <c:v>1.00023684989375</c:v>
                </c:pt>
                <c:pt idx="35">
                  <c:v>1.00023684989375</c:v>
                </c:pt>
                <c:pt idx="36">
                  <c:v>1.00023684989375</c:v>
                </c:pt>
                <c:pt idx="37">
                  <c:v>1.00023684989375</c:v>
                </c:pt>
                <c:pt idx="38">
                  <c:v>1.00023684989375</c:v>
                </c:pt>
                <c:pt idx="39">
                  <c:v>1.00023684989375</c:v>
                </c:pt>
                <c:pt idx="40">
                  <c:v>1.00023684989375</c:v>
                </c:pt>
                <c:pt idx="41">
                  <c:v>1.00023684989375</c:v>
                </c:pt>
                <c:pt idx="42">
                  <c:v>1.00023684989375</c:v>
                </c:pt>
                <c:pt idx="43">
                  <c:v>1.00023684989375</c:v>
                </c:pt>
                <c:pt idx="44">
                  <c:v>1.00023684989375</c:v>
                </c:pt>
                <c:pt idx="45">
                  <c:v>1.00023684989375</c:v>
                </c:pt>
                <c:pt idx="46">
                  <c:v>1.00023684989375</c:v>
                </c:pt>
                <c:pt idx="47">
                  <c:v>1.00023684989375</c:v>
                </c:pt>
                <c:pt idx="48">
                  <c:v>1.00023684989375</c:v>
                </c:pt>
                <c:pt idx="49">
                  <c:v>1.00023684989375</c:v>
                </c:pt>
                <c:pt idx="50">
                  <c:v>1.00023684989375</c:v>
                </c:pt>
                <c:pt idx="51">
                  <c:v>1.00023684989375</c:v>
                </c:pt>
                <c:pt idx="52">
                  <c:v>1.00023684989375</c:v>
                </c:pt>
                <c:pt idx="53">
                  <c:v>1.00023684989375</c:v>
                </c:pt>
                <c:pt idx="54">
                  <c:v>1.00023684989375</c:v>
                </c:pt>
                <c:pt idx="55">
                  <c:v>1.00023684989375</c:v>
                </c:pt>
                <c:pt idx="56">
                  <c:v>1.00023684989375</c:v>
                </c:pt>
                <c:pt idx="57">
                  <c:v>1.00023684989375</c:v>
                </c:pt>
                <c:pt idx="58">
                  <c:v>1.00023684989375</c:v>
                </c:pt>
                <c:pt idx="59">
                  <c:v>1.00023684989375</c:v>
                </c:pt>
                <c:pt idx="60">
                  <c:v>1.00023684989375</c:v>
                </c:pt>
                <c:pt idx="61">
                  <c:v>1.00023684989375</c:v>
                </c:pt>
                <c:pt idx="62">
                  <c:v>1.00023684989375</c:v>
                </c:pt>
                <c:pt idx="63">
                  <c:v>1.00023684989375</c:v>
                </c:pt>
                <c:pt idx="64">
                  <c:v>1.00023684989375</c:v>
                </c:pt>
                <c:pt idx="65">
                  <c:v>1.00023684989375</c:v>
                </c:pt>
                <c:pt idx="66">
                  <c:v>1.00023684989375</c:v>
                </c:pt>
                <c:pt idx="67">
                  <c:v>1.00023684989375</c:v>
                </c:pt>
                <c:pt idx="68">
                  <c:v>1.00023684989375</c:v>
                </c:pt>
                <c:pt idx="69">
                  <c:v>1.00023684989375</c:v>
                </c:pt>
                <c:pt idx="70">
                  <c:v>1.00023684989375</c:v>
                </c:pt>
                <c:pt idx="71">
                  <c:v>1.00023684989375</c:v>
                </c:pt>
                <c:pt idx="72">
                  <c:v>1.00023684989375</c:v>
                </c:pt>
                <c:pt idx="73">
                  <c:v>1.00023684989375</c:v>
                </c:pt>
                <c:pt idx="74">
                  <c:v>1.00023684989375</c:v>
                </c:pt>
                <c:pt idx="75">
                  <c:v>1.00023684989375</c:v>
                </c:pt>
                <c:pt idx="76">
                  <c:v>1.00023684989375</c:v>
                </c:pt>
                <c:pt idx="77">
                  <c:v>1.00023684989375</c:v>
                </c:pt>
                <c:pt idx="78">
                  <c:v>1.00023684989375</c:v>
                </c:pt>
                <c:pt idx="79">
                  <c:v>1.00023684989375</c:v>
                </c:pt>
                <c:pt idx="80">
                  <c:v>1.00023684989375</c:v>
                </c:pt>
                <c:pt idx="81">
                  <c:v>1.00023684989375</c:v>
                </c:pt>
                <c:pt idx="82">
                  <c:v>1.00023684989375</c:v>
                </c:pt>
                <c:pt idx="83">
                  <c:v>1.00023684989375</c:v>
                </c:pt>
                <c:pt idx="84">
                  <c:v>1.00023684989375</c:v>
                </c:pt>
                <c:pt idx="85">
                  <c:v>1.00023684989375</c:v>
                </c:pt>
                <c:pt idx="86">
                  <c:v>1.00023684989375</c:v>
                </c:pt>
                <c:pt idx="87">
                  <c:v>1.00023684989375</c:v>
                </c:pt>
                <c:pt idx="88">
                  <c:v>1.00023684989375</c:v>
                </c:pt>
                <c:pt idx="89">
                  <c:v>1.00023684989375</c:v>
                </c:pt>
                <c:pt idx="90">
                  <c:v>1.00023684989375</c:v>
                </c:pt>
                <c:pt idx="91">
                  <c:v>1.00023684989375</c:v>
                </c:pt>
                <c:pt idx="92">
                  <c:v>1.00023684989375</c:v>
                </c:pt>
                <c:pt idx="93">
                  <c:v>1.00023684989375</c:v>
                </c:pt>
                <c:pt idx="94">
                  <c:v>1.00023684989375</c:v>
                </c:pt>
                <c:pt idx="95">
                  <c:v>1.00023684989375</c:v>
                </c:pt>
                <c:pt idx="96">
                  <c:v>1.00023684989375</c:v>
                </c:pt>
                <c:pt idx="97">
                  <c:v>1.00023684989375</c:v>
                </c:pt>
                <c:pt idx="98">
                  <c:v>1.00023684989375</c:v>
                </c:pt>
                <c:pt idx="99">
                  <c:v>1.00023684989375</c:v>
                </c:pt>
                <c:pt idx="100">
                  <c:v>1.00023684989375</c:v>
                </c:pt>
                <c:pt idx="101">
                  <c:v>1.00023684989375</c:v>
                </c:pt>
                <c:pt idx="102">
                  <c:v>1.00023684989375</c:v>
                </c:pt>
                <c:pt idx="103">
                  <c:v>1.00023684989375</c:v>
                </c:pt>
                <c:pt idx="104">
                  <c:v>1.00023684989375</c:v>
                </c:pt>
                <c:pt idx="105">
                  <c:v>1.00023684989375</c:v>
                </c:pt>
                <c:pt idx="106">
                  <c:v>1.00023684989375</c:v>
                </c:pt>
                <c:pt idx="107">
                  <c:v>1.00023684989375</c:v>
                </c:pt>
                <c:pt idx="108">
                  <c:v>1.00023684989375</c:v>
                </c:pt>
                <c:pt idx="109">
                  <c:v>1.00023684989375</c:v>
                </c:pt>
                <c:pt idx="110">
                  <c:v>1.00023684989375</c:v>
                </c:pt>
                <c:pt idx="111">
                  <c:v>1.00023684989375</c:v>
                </c:pt>
                <c:pt idx="112">
                  <c:v>1.00023684989375</c:v>
                </c:pt>
                <c:pt idx="113">
                  <c:v>1.00023684989375</c:v>
                </c:pt>
                <c:pt idx="114">
                  <c:v>1.00023684989375</c:v>
                </c:pt>
                <c:pt idx="115">
                  <c:v>1.00023684989375</c:v>
                </c:pt>
                <c:pt idx="116">
                  <c:v>1.00023684989375</c:v>
                </c:pt>
                <c:pt idx="117">
                  <c:v>1.00023684989375</c:v>
                </c:pt>
                <c:pt idx="118">
                  <c:v>1.00023684989375</c:v>
                </c:pt>
                <c:pt idx="119">
                  <c:v>1.00023684989375</c:v>
                </c:pt>
                <c:pt idx="120">
                  <c:v>1.00023684989375</c:v>
                </c:pt>
                <c:pt idx="121">
                  <c:v>1.00023684989375</c:v>
                </c:pt>
                <c:pt idx="122">
                  <c:v>1.00023684989375</c:v>
                </c:pt>
                <c:pt idx="123">
                  <c:v>1.00023684989375</c:v>
                </c:pt>
                <c:pt idx="124">
                  <c:v>1.00023684989375</c:v>
                </c:pt>
                <c:pt idx="125">
                  <c:v>1.00023684989375</c:v>
                </c:pt>
                <c:pt idx="126">
                  <c:v>1.00023684989375</c:v>
                </c:pt>
                <c:pt idx="127">
                  <c:v>1.00023684989375</c:v>
                </c:pt>
                <c:pt idx="128">
                  <c:v>1.00023684989375</c:v>
                </c:pt>
                <c:pt idx="129">
                  <c:v>1.00023684989375</c:v>
                </c:pt>
                <c:pt idx="130">
                  <c:v>1.00023684989375</c:v>
                </c:pt>
                <c:pt idx="131">
                  <c:v>1.00023684989375</c:v>
                </c:pt>
                <c:pt idx="132">
                  <c:v>1.00023684989375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'독립변수_가공후'!$AP$3:$AP$135</c:f>
              <c:numCache>
                <c:formatCode>General</c:formatCode>
                <c:ptCount val="133"/>
                <c:pt idx="0">
                  <c:v>-7.48457805429421</c:v>
                </c:pt>
                <c:pt idx="1">
                  <c:v>-4.42314094052413</c:v>
                </c:pt>
                <c:pt idx="2">
                  <c:v>-2.18734371366361</c:v>
                </c:pt>
                <c:pt idx="3">
                  <c:v>-0.620855732814769</c:v>
                </c:pt>
                <c:pt idx="4">
                  <c:v>0.334562256689326</c:v>
                </c:pt>
                <c:pt idx="5">
                  <c:v>0.619666086634405</c:v>
                </c:pt>
                <c:pt idx="6">
                  <c:v>0.741804771923588</c:v>
                </c:pt>
                <c:pt idx="7">
                  <c:v>0.604433872446333</c:v>
                </c:pt>
                <c:pt idx="8">
                  <c:v>0.51060165916615</c:v>
                </c:pt>
                <c:pt idx="9">
                  <c:v>0.528834290096642</c:v>
                </c:pt>
                <c:pt idx="10">
                  <c:v>0.540950924831235</c:v>
                </c:pt>
                <c:pt idx="11">
                  <c:v>0.772796695816677</c:v>
                </c:pt>
                <c:pt idx="12">
                  <c:v>0.398502348703243</c:v>
                </c:pt>
                <c:pt idx="13">
                  <c:v>0.14713921433464</c:v>
                </c:pt>
                <c:pt idx="14">
                  <c:v>-0.0590995464188344</c:v>
                </c:pt>
                <c:pt idx="15">
                  <c:v>-0.00915989003294075</c:v>
                </c:pt>
                <c:pt idx="16">
                  <c:v>-0.0774170988082571</c:v>
                </c:pt>
                <c:pt idx="17">
                  <c:v>-0.103164302744402</c:v>
                </c:pt>
                <c:pt idx="18">
                  <c:v>-0.179875974983634</c:v>
                </c:pt>
                <c:pt idx="19">
                  <c:v>-0.120076977050694</c:v>
                </c:pt>
                <c:pt idx="20">
                  <c:v>-0.0625816828562293</c:v>
                </c:pt>
                <c:pt idx="21">
                  <c:v>-0.088664676015604</c:v>
                </c:pt>
                <c:pt idx="22">
                  <c:v>-0.178397845151871</c:v>
                </c:pt>
                <c:pt idx="23">
                  <c:v>-0.142158839091183</c:v>
                </c:pt>
                <c:pt idx="24">
                  <c:v>-0.0179377637958101</c:v>
                </c:pt>
                <c:pt idx="25">
                  <c:v>0.00190270343321151</c:v>
                </c:pt>
                <c:pt idx="26">
                  <c:v>0.0468392771339917</c:v>
                </c:pt>
                <c:pt idx="27">
                  <c:v>0.242278059975044</c:v>
                </c:pt>
                <c:pt idx="28">
                  <c:v>0.447018173888014</c:v>
                </c:pt>
                <c:pt idx="29">
                  <c:v>0.403906265962575</c:v>
                </c:pt>
                <c:pt idx="30">
                  <c:v>0.169564674560875</c:v>
                </c:pt>
                <c:pt idx="31">
                  <c:v>0.140663701939633</c:v>
                </c:pt>
                <c:pt idx="32">
                  <c:v>0.204402770665744</c:v>
                </c:pt>
                <c:pt idx="33">
                  <c:v>0.477096762168291</c:v>
                </c:pt>
                <c:pt idx="34">
                  <c:v>0.864070743732346</c:v>
                </c:pt>
                <c:pt idx="35">
                  <c:v>0.917094889743589</c:v>
                </c:pt>
                <c:pt idx="36">
                  <c:v>0.509422242992229</c:v>
                </c:pt>
                <c:pt idx="37">
                  <c:v>0.450886861756623</c:v>
                </c:pt>
                <c:pt idx="38">
                  <c:v>0.123932624142849</c:v>
                </c:pt>
                <c:pt idx="39">
                  <c:v>0.00401063569156851</c:v>
                </c:pt>
                <c:pt idx="40">
                  <c:v>0.0506837863806578</c:v>
                </c:pt>
                <c:pt idx="41">
                  <c:v>-0.132143748180217</c:v>
                </c:pt>
                <c:pt idx="42">
                  <c:v>-0.504804605497369</c:v>
                </c:pt>
                <c:pt idx="43">
                  <c:v>-0.321033041697197</c:v>
                </c:pt>
                <c:pt idx="44">
                  <c:v>-0.166021078686811</c:v>
                </c:pt>
                <c:pt idx="45">
                  <c:v>-0.0641815413633228</c:v>
                </c:pt>
                <c:pt idx="46">
                  <c:v>0.214366411843597</c:v>
                </c:pt>
                <c:pt idx="47">
                  <c:v>0.506741962182463</c:v>
                </c:pt>
                <c:pt idx="48">
                  <c:v>0.569844603617282</c:v>
                </c:pt>
                <c:pt idx="49">
                  <c:v>0.605633903989776</c:v>
                </c:pt>
                <c:pt idx="50">
                  <c:v>0.546574351872955</c:v>
                </c:pt>
                <c:pt idx="51">
                  <c:v>0.315589408488446</c:v>
                </c:pt>
                <c:pt idx="52">
                  <c:v>0.4633485655177</c:v>
                </c:pt>
                <c:pt idx="53">
                  <c:v>0.972525797900496</c:v>
                </c:pt>
                <c:pt idx="54">
                  <c:v>1.43518311414057</c:v>
                </c:pt>
                <c:pt idx="55">
                  <c:v>1.89127664716403</c:v>
                </c:pt>
                <c:pt idx="56">
                  <c:v>1.86551575631174</c:v>
                </c:pt>
                <c:pt idx="57">
                  <c:v>1.60647696106553</c:v>
                </c:pt>
                <c:pt idx="58">
                  <c:v>1.52368217302256</c:v>
                </c:pt>
                <c:pt idx="59">
                  <c:v>1.46133552275789</c:v>
                </c:pt>
                <c:pt idx="60">
                  <c:v>0.679151486341869</c:v>
                </c:pt>
                <c:pt idx="61">
                  <c:v>0.175483683383957</c:v>
                </c:pt>
                <c:pt idx="62">
                  <c:v>-0.243124929973825</c:v>
                </c:pt>
                <c:pt idx="63">
                  <c:v>-0.769599025624579</c:v>
                </c:pt>
                <c:pt idx="64">
                  <c:v>-1.17015111014365</c:v>
                </c:pt>
                <c:pt idx="65">
                  <c:v>-1.44536927468388</c:v>
                </c:pt>
                <c:pt idx="66">
                  <c:v>-1.4497652181657</c:v>
                </c:pt>
                <c:pt idx="67">
                  <c:v>-0.908174594482187</c:v>
                </c:pt>
                <c:pt idx="68">
                  <c:v>-0.496900698256177</c:v>
                </c:pt>
                <c:pt idx="69">
                  <c:v>-0.0970648171856129</c:v>
                </c:pt>
                <c:pt idx="70">
                  <c:v>0.763476634944585</c:v>
                </c:pt>
                <c:pt idx="71">
                  <c:v>1.25600901568365</c:v>
                </c:pt>
                <c:pt idx="72">
                  <c:v>0.795515634545911</c:v>
                </c:pt>
                <c:pt idx="73">
                  <c:v>0.435365645229736</c:v>
                </c:pt>
                <c:pt idx="74">
                  <c:v>-0.270993481553267</c:v>
                </c:pt>
                <c:pt idx="75">
                  <c:v>-0.423002484964403</c:v>
                </c:pt>
                <c:pt idx="76">
                  <c:v>-0.414548007308834</c:v>
                </c:pt>
                <c:pt idx="77">
                  <c:v>-0.590116243006779</c:v>
                </c:pt>
                <c:pt idx="78">
                  <c:v>-0.8942610770863</c:v>
                </c:pt>
                <c:pt idx="79">
                  <c:v>-0.563062927371989</c:v>
                </c:pt>
                <c:pt idx="80">
                  <c:v>-0.289822444031859</c:v>
                </c:pt>
                <c:pt idx="81">
                  <c:v>0.0971457016702971</c:v>
                </c:pt>
                <c:pt idx="82">
                  <c:v>0.585998463966889</c:v>
                </c:pt>
                <c:pt idx="83">
                  <c:v>1.09639518082315</c:v>
                </c:pt>
                <c:pt idx="84">
                  <c:v>0.744328490534094</c:v>
                </c:pt>
                <c:pt idx="85">
                  <c:v>0.667986379709725</c:v>
                </c:pt>
                <c:pt idx="86">
                  <c:v>0.291143048079008</c:v>
                </c:pt>
                <c:pt idx="87">
                  <c:v>-0.0613284131688158</c:v>
                </c:pt>
                <c:pt idx="88">
                  <c:v>-0.0591176659769695</c:v>
                </c:pt>
                <c:pt idx="89">
                  <c:v>-0.270066227509561</c:v>
                </c:pt>
                <c:pt idx="90">
                  <c:v>-0.260754966614816</c:v>
                </c:pt>
                <c:pt idx="91">
                  <c:v>-0.129155787112378</c:v>
                </c:pt>
                <c:pt idx="92">
                  <c:v>-0.373796262905497</c:v>
                </c:pt>
                <c:pt idx="93">
                  <c:v>-0.413565991521968</c:v>
                </c:pt>
                <c:pt idx="94">
                  <c:v>-0.325629363356086</c:v>
                </c:pt>
                <c:pt idx="95">
                  <c:v>0.0369946843749408</c:v>
                </c:pt>
                <c:pt idx="96">
                  <c:v>-0.242594011756807</c:v>
                </c:pt>
                <c:pt idx="97">
                  <c:v>0.0852716759822967</c:v>
                </c:pt>
                <c:pt idx="98">
                  <c:v>0.308650299858525</c:v>
                </c:pt>
                <c:pt idx="99">
                  <c:v>0.213788055550653</c:v>
                </c:pt>
                <c:pt idx="100">
                  <c:v>-0.167810439447925</c:v>
                </c:pt>
                <c:pt idx="101">
                  <c:v>-0.626759707801833</c:v>
                </c:pt>
                <c:pt idx="102">
                  <c:v>-0.715672481004304</c:v>
                </c:pt>
                <c:pt idx="103">
                  <c:v>-0.334645875141304</c:v>
                </c:pt>
                <c:pt idx="104">
                  <c:v>-0.22747499565091</c:v>
                </c:pt>
                <c:pt idx="105">
                  <c:v>-0.0761998559945619</c:v>
                </c:pt>
                <c:pt idx="106">
                  <c:v>0.269337492853953</c:v>
                </c:pt>
                <c:pt idx="107">
                  <c:v>0.534793548317839</c:v>
                </c:pt>
                <c:pt idx="108">
                  <c:v>0.0581431372784617</c:v>
                </c:pt>
                <c:pt idx="109">
                  <c:v>-0.304290988470758</c:v>
                </c:pt>
                <c:pt idx="110">
                  <c:v>-0.754522389751465</c:v>
                </c:pt>
                <c:pt idx="111">
                  <c:v>-1.05624558576046</c:v>
                </c:pt>
                <c:pt idx="112">
                  <c:v>-1.19805780294459</c:v>
                </c:pt>
                <c:pt idx="113">
                  <c:v>-1.23701043487991</c:v>
                </c:pt>
                <c:pt idx="114">
                  <c:v>-1.17462241140557</c:v>
                </c:pt>
                <c:pt idx="115">
                  <c:v>-0.865140608112047</c:v>
                </c:pt>
                <c:pt idx="116">
                  <c:v>-0.488451637566524</c:v>
                </c:pt>
                <c:pt idx="117">
                  <c:v>-0.0539640657330451</c:v>
                </c:pt>
                <c:pt idx="118">
                  <c:v>0.22132592261491</c:v>
                </c:pt>
                <c:pt idx="119">
                  <c:v>0.456844705651513</c:v>
                </c:pt>
                <c:pt idx="120">
                  <c:v>0.433060311692101</c:v>
                </c:pt>
                <c:pt idx="121">
                  <c:v>0.490295977730562</c:v>
                </c:pt>
                <c:pt idx="122">
                  <c:v>0.603252881536846</c:v>
                </c:pt>
                <c:pt idx="123">
                  <c:v>0.660780638837244</c:v>
                </c:pt>
                <c:pt idx="124">
                  <c:v>0.333795662871249</c:v>
                </c:pt>
                <c:pt idx="125">
                  <c:v>0.112679775565073</c:v>
                </c:pt>
                <c:pt idx="126">
                  <c:v>0.176041368162172</c:v>
                </c:pt>
                <c:pt idx="127">
                  <c:v>0.346943744465219</c:v>
                </c:pt>
                <c:pt idx="128">
                  <c:v>0.542261409539528</c:v>
                </c:pt>
                <c:pt idx="129">
                  <c:v>0.546959554702035</c:v>
                </c:pt>
                <c:pt idx="130">
                  <c:v>0.159270404735482</c:v>
                </c:pt>
                <c:pt idx="131">
                  <c:v>0.129059651585367</c:v>
                </c:pt>
                <c:pt idx="132">
                  <c:v>-0.153240386405097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'독립변수_가공후'!$DB$3:$DB$135</c:f>
              <c:numCache>
                <c:formatCode>General</c:formatCode>
                <c:ptCount val="133"/>
                <c:pt idx="0">
                  <c:v>0.544849174939584</c:v>
                </c:pt>
                <c:pt idx="1">
                  <c:v>0.544849174939584</c:v>
                </c:pt>
                <c:pt idx="2">
                  <c:v>0.544849174939584</c:v>
                </c:pt>
                <c:pt idx="3">
                  <c:v>0.544849174939584</c:v>
                </c:pt>
                <c:pt idx="4">
                  <c:v>0.544849174939584</c:v>
                </c:pt>
                <c:pt idx="5">
                  <c:v>0.544849174939584</c:v>
                </c:pt>
                <c:pt idx="6">
                  <c:v>0.544849174939584</c:v>
                </c:pt>
                <c:pt idx="7">
                  <c:v>0.544849174939584</c:v>
                </c:pt>
                <c:pt idx="8">
                  <c:v>0.544849174939584</c:v>
                </c:pt>
                <c:pt idx="9">
                  <c:v>0.544849174939584</c:v>
                </c:pt>
                <c:pt idx="10">
                  <c:v>0.544849174939584</c:v>
                </c:pt>
                <c:pt idx="11">
                  <c:v>0.544849174939584</c:v>
                </c:pt>
                <c:pt idx="12">
                  <c:v>0.544849174939584</c:v>
                </c:pt>
                <c:pt idx="13">
                  <c:v>0.544849174939584</c:v>
                </c:pt>
                <c:pt idx="14">
                  <c:v>0.544849174939584</c:v>
                </c:pt>
                <c:pt idx="15">
                  <c:v>0.544849174939584</c:v>
                </c:pt>
                <c:pt idx="16">
                  <c:v>0.544849174939584</c:v>
                </c:pt>
                <c:pt idx="17">
                  <c:v>0.544849174939584</c:v>
                </c:pt>
                <c:pt idx="18">
                  <c:v>0.544849174939584</c:v>
                </c:pt>
                <c:pt idx="19">
                  <c:v>0.544849174939584</c:v>
                </c:pt>
                <c:pt idx="20">
                  <c:v>0.544849174939584</c:v>
                </c:pt>
                <c:pt idx="21">
                  <c:v>0.544849174939584</c:v>
                </c:pt>
                <c:pt idx="22">
                  <c:v>0.544849174939584</c:v>
                </c:pt>
                <c:pt idx="23">
                  <c:v>0.544849174939584</c:v>
                </c:pt>
                <c:pt idx="24">
                  <c:v>0.544849174939584</c:v>
                </c:pt>
                <c:pt idx="25">
                  <c:v>0.544849174939584</c:v>
                </c:pt>
                <c:pt idx="26">
                  <c:v>0.544849174939584</c:v>
                </c:pt>
                <c:pt idx="27">
                  <c:v>0.544849174939584</c:v>
                </c:pt>
                <c:pt idx="28">
                  <c:v>0.544849174939584</c:v>
                </c:pt>
                <c:pt idx="29">
                  <c:v>0.544849174939584</c:v>
                </c:pt>
                <c:pt idx="30">
                  <c:v>0.544849174939584</c:v>
                </c:pt>
                <c:pt idx="31">
                  <c:v>0.544849174939584</c:v>
                </c:pt>
                <c:pt idx="32">
                  <c:v>0.544849174939584</c:v>
                </c:pt>
                <c:pt idx="33">
                  <c:v>0.544849174939584</c:v>
                </c:pt>
                <c:pt idx="34">
                  <c:v>0.544849174939584</c:v>
                </c:pt>
                <c:pt idx="35">
                  <c:v>0.544849174939584</c:v>
                </c:pt>
                <c:pt idx="36">
                  <c:v>0.544849174939584</c:v>
                </c:pt>
                <c:pt idx="37">
                  <c:v>0.544849174939584</c:v>
                </c:pt>
                <c:pt idx="38">
                  <c:v>0.544849174939584</c:v>
                </c:pt>
                <c:pt idx="39">
                  <c:v>0.544849174939584</c:v>
                </c:pt>
                <c:pt idx="40">
                  <c:v>0.544849174939584</c:v>
                </c:pt>
                <c:pt idx="41">
                  <c:v>0.544849174939584</c:v>
                </c:pt>
                <c:pt idx="42">
                  <c:v>0.544849174939584</c:v>
                </c:pt>
                <c:pt idx="43">
                  <c:v>0.544849174939584</c:v>
                </c:pt>
                <c:pt idx="44">
                  <c:v>0.544849174939584</c:v>
                </c:pt>
                <c:pt idx="45">
                  <c:v>0.544849174939584</c:v>
                </c:pt>
                <c:pt idx="46">
                  <c:v>0.544849174939584</c:v>
                </c:pt>
                <c:pt idx="47">
                  <c:v>0.544849174939584</c:v>
                </c:pt>
                <c:pt idx="48">
                  <c:v>0.544849174939584</c:v>
                </c:pt>
                <c:pt idx="49">
                  <c:v>0.544849174939584</c:v>
                </c:pt>
                <c:pt idx="50">
                  <c:v>0.544849174939584</c:v>
                </c:pt>
                <c:pt idx="51">
                  <c:v>0.544849174939584</c:v>
                </c:pt>
                <c:pt idx="52">
                  <c:v>0.544849174939584</c:v>
                </c:pt>
                <c:pt idx="53">
                  <c:v>0.544849174939584</c:v>
                </c:pt>
                <c:pt idx="54">
                  <c:v>0.544849174939584</c:v>
                </c:pt>
                <c:pt idx="55">
                  <c:v>0.544849174939584</c:v>
                </c:pt>
                <c:pt idx="56">
                  <c:v>0.544849174939584</c:v>
                </c:pt>
                <c:pt idx="57">
                  <c:v>0.544849174939584</c:v>
                </c:pt>
                <c:pt idx="58">
                  <c:v>0.544849174939584</c:v>
                </c:pt>
                <c:pt idx="59">
                  <c:v>0.544849174939584</c:v>
                </c:pt>
                <c:pt idx="60">
                  <c:v>0.544849174939584</c:v>
                </c:pt>
                <c:pt idx="61">
                  <c:v>0.544849174939584</c:v>
                </c:pt>
                <c:pt idx="62">
                  <c:v>0.544849174939584</c:v>
                </c:pt>
                <c:pt idx="63">
                  <c:v>0.544849174939584</c:v>
                </c:pt>
                <c:pt idx="64">
                  <c:v>0.544849174939584</c:v>
                </c:pt>
                <c:pt idx="65">
                  <c:v>0.544849174939584</c:v>
                </c:pt>
                <c:pt idx="66">
                  <c:v>0.544849174939584</c:v>
                </c:pt>
                <c:pt idx="67">
                  <c:v>0.544849174939584</c:v>
                </c:pt>
                <c:pt idx="68">
                  <c:v>0.544849174939584</c:v>
                </c:pt>
                <c:pt idx="69">
                  <c:v>0.544849174939584</c:v>
                </c:pt>
                <c:pt idx="70">
                  <c:v>0.544849174939584</c:v>
                </c:pt>
                <c:pt idx="71">
                  <c:v>0.544849174939584</c:v>
                </c:pt>
                <c:pt idx="72">
                  <c:v>0.544849174939584</c:v>
                </c:pt>
                <c:pt idx="73">
                  <c:v>0.544849174939584</c:v>
                </c:pt>
                <c:pt idx="74">
                  <c:v>0.544849174939584</c:v>
                </c:pt>
                <c:pt idx="75">
                  <c:v>0.544849174939584</c:v>
                </c:pt>
                <c:pt idx="76">
                  <c:v>0.544849174939584</c:v>
                </c:pt>
                <c:pt idx="77">
                  <c:v>0.544849174939584</c:v>
                </c:pt>
                <c:pt idx="78">
                  <c:v>0.544849174939584</c:v>
                </c:pt>
                <c:pt idx="79">
                  <c:v>0.544849174939584</c:v>
                </c:pt>
                <c:pt idx="80">
                  <c:v>0.544849174939584</c:v>
                </c:pt>
                <c:pt idx="81">
                  <c:v>0.544849174939584</c:v>
                </c:pt>
                <c:pt idx="82">
                  <c:v>0.544849174939584</c:v>
                </c:pt>
                <c:pt idx="83">
                  <c:v>0.544849174939584</c:v>
                </c:pt>
                <c:pt idx="84">
                  <c:v>0.544849174939584</c:v>
                </c:pt>
                <c:pt idx="85">
                  <c:v>0.544849174939584</c:v>
                </c:pt>
                <c:pt idx="86">
                  <c:v>0.544849174939584</c:v>
                </c:pt>
                <c:pt idx="87">
                  <c:v>0.544849174939584</c:v>
                </c:pt>
                <c:pt idx="88">
                  <c:v>0.544849174939584</c:v>
                </c:pt>
                <c:pt idx="89">
                  <c:v>0.544849174939584</c:v>
                </c:pt>
                <c:pt idx="90">
                  <c:v>0.544849174939584</c:v>
                </c:pt>
                <c:pt idx="91">
                  <c:v>0.544849174939584</c:v>
                </c:pt>
                <c:pt idx="92">
                  <c:v>0.544849174939584</c:v>
                </c:pt>
                <c:pt idx="93">
                  <c:v>0.544849174939584</c:v>
                </c:pt>
                <c:pt idx="94">
                  <c:v>0.544849174939584</c:v>
                </c:pt>
                <c:pt idx="95">
                  <c:v>0.544849174939584</c:v>
                </c:pt>
                <c:pt idx="96">
                  <c:v>0.544849174939584</c:v>
                </c:pt>
                <c:pt idx="97">
                  <c:v>0.544849174939584</c:v>
                </c:pt>
                <c:pt idx="98">
                  <c:v>0.544849174939584</c:v>
                </c:pt>
                <c:pt idx="99">
                  <c:v>0.544849174939584</c:v>
                </c:pt>
                <c:pt idx="100">
                  <c:v>0.544849174939584</c:v>
                </c:pt>
                <c:pt idx="101">
                  <c:v>0.544849174939584</c:v>
                </c:pt>
                <c:pt idx="102">
                  <c:v>0.544849174939584</c:v>
                </c:pt>
                <c:pt idx="103">
                  <c:v>0.544849174939584</c:v>
                </c:pt>
                <c:pt idx="104">
                  <c:v>0.544849174939584</c:v>
                </c:pt>
                <c:pt idx="105">
                  <c:v>0.544849174939584</c:v>
                </c:pt>
                <c:pt idx="106">
                  <c:v>0.544849174939584</c:v>
                </c:pt>
                <c:pt idx="107">
                  <c:v>0.544849174939584</c:v>
                </c:pt>
                <c:pt idx="108">
                  <c:v>0.544849174939584</c:v>
                </c:pt>
                <c:pt idx="109">
                  <c:v>0.544849174939584</c:v>
                </c:pt>
                <c:pt idx="110">
                  <c:v>0.544849174939584</c:v>
                </c:pt>
                <c:pt idx="111">
                  <c:v>0.544849174939584</c:v>
                </c:pt>
                <c:pt idx="112">
                  <c:v>0.544849174939584</c:v>
                </c:pt>
                <c:pt idx="113">
                  <c:v>0.544849174939584</c:v>
                </c:pt>
                <c:pt idx="114">
                  <c:v>0.544849174939584</c:v>
                </c:pt>
                <c:pt idx="115">
                  <c:v>0.544849174939584</c:v>
                </c:pt>
                <c:pt idx="116">
                  <c:v>0.544849174939584</c:v>
                </c:pt>
                <c:pt idx="117">
                  <c:v>0.544849174939584</c:v>
                </c:pt>
                <c:pt idx="118">
                  <c:v>0.544849174939584</c:v>
                </c:pt>
                <c:pt idx="119">
                  <c:v>0.544849174939584</c:v>
                </c:pt>
                <c:pt idx="120">
                  <c:v>0.544849174939584</c:v>
                </c:pt>
                <c:pt idx="121">
                  <c:v>0.544849174939584</c:v>
                </c:pt>
                <c:pt idx="122">
                  <c:v>0.544849174939584</c:v>
                </c:pt>
                <c:pt idx="123">
                  <c:v>0.544849174939584</c:v>
                </c:pt>
                <c:pt idx="124">
                  <c:v>0.544849174939584</c:v>
                </c:pt>
                <c:pt idx="125">
                  <c:v>0.544849174939584</c:v>
                </c:pt>
                <c:pt idx="126">
                  <c:v>0.544849174939584</c:v>
                </c:pt>
                <c:pt idx="127">
                  <c:v>0.544849174939584</c:v>
                </c:pt>
                <c:pt idx="128">
                  <c:v>0.544849174939584</c:v>
                </c:pt>
                <c:pt idx="129">
                  <c:v>0.544849174939584</c:v>
                </c:pt>
                <c:pt idx="130">
                  <c:v>0.544849174939584</c:v>
                </c:pt>
                <c:pt idx="131">
                  <c:v>0.544849174939584</c:v>
                </c:pt>
                <c:pt idx="132">
                  <c:v>0.544849174939584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'독립변수_가공후'!$AQ$3:$AQ$135</c:f>
              <c:numCache>
                <c:formatCode>General</c:formatCode>
                <c:ptCount val="133"/>
                <c:pt idx="0">
                  <c:v>-0.89354452677169</c:v>
                </c:pt>
                <c:pt idx="1">
                  <c:v>-0.953072720329564</c:v>
                </c:pt>
                <c:pt idx="2">
                  <c:v>-0.995118282154431</c:v>
                </c:pt>
                <c:pt idx="3">
                  <c:v>-1.00947587673988</c:v>
                </c:pt>
                <c:pt idx="4">
                  <c:v>-0.993177348937478</c:v>
                </c:pt>
                <c:pt idx="5">
                  <c:v>-0.968316500950189</c:v>
                </c:pt>
                <c:pt idx="6">
                  <c:v>-0.938911211737835</c:v>
                </c:pt>
                <c:pt idx="7">
                  <c:v>-0.90900617299309</c:v>
                </c:pt>
                <c:pt idx="8">
                  <c:v>-0.867393991689196</c:v>
                </c:pt>
                <c:pt idx="9">
                  <c:v>-0.835893982368449</c:v>
                </c:pt>
                <c:pt idx="10">
                  <c:v>-0.807923450328256</c:v>
                </c:pt>
                <c:pt idx="11">
                  <c:v>-0.806305971673478</c:v>
                </c:pt>
                <c:pt idx="12">
                  <c:v>-0.805382415438073</c:v>
                </c:pt>
                <c:pt idx="13">
                  <c:v>-0.799365401591148</c:v>
                </c:pt>
                <c:pt idx="14">
                  <c:v>-0.780568345012392</c:v>
                </c:pt>
                <c:pt idx="15">
                  <c:v>-0.779048784819876</c:v>
                </c:pt>
                <c:pt idx="16">
                  <c:v>-0.784843169024025</c:v>
                </c:pt>
                <c:pt idx="17">
                  <c:v>-0.785078218333002</c:v>
                </c:pt>
                <c:pt idx="18">
                  <c:v>-0.770158703242404</c:v>
                </c:pt>
                <c:pt idx="19">
                  <c:v>-0.758210025948746</c:v>
                </c:pt>
                <c:pt idx="20">
                  <c:v>-0.74763799816976</c:v>
                </c:pt>
                <c:pt idx="21">
                  <c:v>-0.75684478177763</c:v>
                </c:pt>
                <c:pt idx="22">
                  <c:v>-0.772189477574343</c:v>
                </c:pt>
                <c:pt idx="23">
                  <c:v>-0.785588519834759</c:v>
                </c:pt>
                <c:pt idx="24">
                  <c:v>-0.781528995863533</c:v>
                </c:pt>
                <c:pt idx="25">
                  <c:v>-0.794030906164176</c:v>
                </c:pt>
                <c:pt idx="26">
                  <c:v>-0.80450377410564</c:v>
                </c:pt>
                <c:pt idx="27">
                  <c:v>-0.826908591406299</c:v>
                </c:pt>
                <c:pt idx="28">
                  <c:v>-0.854655027415716</c:v>
                </c:pt>
                <c:pt idx="29">
                  <c:v>-0.860443167541496</c:v>
                </c:pt>
                <c:pt idx="30">
                  <c:v>-0.859078804592747</c:v>
                </c:pt>
                <c:pt idx="31">
                  <c:v>-0.840263579744583</c:v>
                </c:pt>
                <c:pt idx="32">
                  <c:v>-0.818704702600293</c:v>
                </c:pt>
                <c:pt idx="33">
                  <c:v>-0.800598731007582</c:v>
                </c:pt>
                <c:pt idx="34">
                  <c:v>-0.784225793655381</c:v>
                </c:pt>
                <c:pt idx="35">
                  <c:v>-0.759157412036849</c:v>
                </c:pt>
                <c:pt idx="36">
                  <c:v>-0.729236550793509</c:v>
                </c:pt>
                <c:pt idx="37">
                  <c:v>-0.711961125641671</c:v>
                </c:pt>
                <c:pt idx="38">
                  <c:v>-0.70295501659291</c:v>
                </c:pt>
                <c:pt idx="39">
                  <c:v>-0.71153168801996</c:v>
                </c:pt>
                <c:pt idx="40">
                  <c:v>-0.737649267756451</c:v>
                </c:pt>
                <c:pt idx="41">
                  <c:v>-0.762723999326335</c:v>
                </c:pt>
                <c:pt idx="42">
                  <c:v>-0.788142332070272</c:v>
                </c:pt>
                <c:pt idx="43">
                  <c:v>-0.824945122400115</c:v>
                </c:pt>
                <c:pt idx="44">
                  <c:v>-0.842353626835791</c:v>
                </c:pt>
                <c:pt idx="45">
                  <c:v>-0.836446373426864</c:v>
                </c:pt>
                <c:pt idx="46">
                  <c:v>-0.808637219817784</c:v>
                </c:pt>
                <c:pt idx="47">
                  <c:v>-0.789170500315404</c:v>
                </c:pt>
                <c:pt idx="48">
                  <c:v>-0.772229786148535</c:v>
                </c:pt>
                <c:pt idx="49">
                  <c:v>-0.740268424105481</c:v>
                </c:pt>
                <c:pt idx="50">
                  <c:v>-0.67767637385332</c:v>
                </c:pt>
                <c:pt idx="51">
                  <c:v>-0.593236880594139</c:v>
                </c:pt>
                <c:pt idx="52">
                  <c:v>-0.485261831990258</c:v>
                </c:pt>
                <c:pt idx="53">
                  <c:v>-0.401050101335738</c:v>
                </c:pt>
                <c:pt idx="54">
                  <c:v>-0.369601796530603</c:v>
                </c:pt>
                <c:pt idx="55">
                  <c:v>-0.406395547871528</c:v>
                </c:pt>
                <c:pt idx="56">
                  <c:v>-0.525903329238784</c:v>
                </c:pt>
                <c:pt idx="57">
                  <c:v>-0.708239445725301</c:v>
                </c:pt>
                <c:pt idx="58">
                  <c:v>-0.887730310539283</c:v>
                </c:pt>
                <c:pt idx="59">
                  <c:v>-0.99662688302524</c:v>
                </c:pt>
                <c:pt idx="60">
                  <c:v>-0.976306664380045</c:v>
                </c:pt>
                <c:pt idx="61">
                  <c:v>-0.84238507613356</c:v>
                </c:pt>
                <c:pt idx="62">
                  <c:v>-0.645623633913171</c:v>
                </c:pt>
                <c:pt idx="63">
                  <c:v>-0.41452662093156</c:v>
                </c:pt>
                <c:pt idx="64">
                  <c:v>-0.157838915913856</c:v>
                </c:pt>
                <c:pt idx="65">
                  <c:v>0.103494869937175</c:v>
                </c:pt>
                <c:pt idx="66">
                  <c:v>0.32836049377353</c:v>
                </c:pt>
                <c:pt idx="67">
                  <c:v>0.490245642108049</c:v>
                </c:pt>
                <c:pt idx="68">
                  <c:v>0.609932202590426</c:v>
                </c:pt>
                <c:pt idx="69">
                  <c:v>0.691937240602774</c:v>
                </c:pt>
                <c:pt idx="70">
                  <c:v>0.770325952567156</c:v>
                </c:pt>
                <c:pt idx="71">
                  <c:v>0.879168405535557</c:v>
                </c:pt>
                <c:pt idx="72">
                  <c:v>1.04105678071866</c:v>
                </c:pt>
                <c:pt idx="73">
                  <c:v>1.19219285836234</c:v>
                </c:pt>
                <c:pt idx="74">
                  <c:v>1.34787288892451</c:v>
                </c:pt>
                <c:pt idx="75">
                  <c:v>1.46608466116762</c:v>
                </c:pt>
                <c:pt idx="76">
                  <c:v>1.56207825891269</c:v>
                </c:pt>
                <c:pt idx="77">
                  <c:v>1.64500993493021</c:v>
                </c:pt>
                <c:pt idx="78">
                  <c:v>1.70938386124397</c:v>
                </c:pt>
                <c:pt idx="79">
                  <c:v>1.74549894294206</c:v>
                </c:pt>
                <c:pt idx="80">
                  <c:v>1.79651914033305</c:v>
                </c:pt>
                <c:pt idx="81">
                  <c:v>1.81691487537703</c:v>
                </c:pt>
                <c:pt idx="82">
                  <c:v>1.80739031750257</c:v>
                </c:pt>
                <c:pt idx="83">
                  <c:v>1.73996610460846</c:v>
                </c:pt>
                <c:pt idx="84">
                  <c:v>1.60265842214748</c:v>
                </c:pt>
                <c:pt idx="85">
                  <c:v>1.36457702127641</c:v>
                </c:pt>
                <c:pt idx="86">
                  <c:v>1.22130297956466</c:v>
                </c:pt>
                <c:pt idx="87">
                  <c:v>1.19392392906034</c:v>
                </c:pt>
                <c:pt idx="88">
                  <c:v>1.28599354121367</c:v>
                </c:pt>
                <c:pt idx="89">
                  <c:v>1.44046058847407</c:v>
                </c:pt>
                <c:pt idx="90">
                  <c:v>1.64550464674717</c:v>
                </c:pt>
                <c:pt idx="91">
                  <c:v>1.8581844510776</c:v>
                </c:pt>
                <c:pt idx="92">
                  <c:v>2.06982507129634</c:v>
                </c:pt>
                <c:pt idx="93">
                  <c:v>2.1665839376801</c:v>
                </c:pt>
                <c:pt idx="94">
                  <c:v>2.19823593578676</c:v>
                </c:pt>
                <c:pt idx="95">
                  <c:v>2.16339883435589</c:v>
                </c:pt>
                <c:pt idx="96">
                  <c:v>2.08288967626656</c:v>
                </c:pt>
                <c:pt idx="97">
                  <c:v>1.92512523279435</c:v>
                </c:pt>
                <c:pt idx="98">
                  <c:v>1.80521661882176</c:v>
                </c:pt>
                <c:pt idx="99">
                  <c:v>1.72797489662297</c:v>
                </c:pt>
                <c:pt idx="100">
                  <c:v>1.65820410165612</c:v>
                </c:pt>
                <c:pt idx="101">
                  <c:v>1.49667155738949</c:v>
                </c:pt>
                <c:pt idx="102">
                  <c:v>1.15319544478184</c:v>
                </c:pt>
                <c:pt idx="103">
                  <c:v>0.774143402641083</c:v>
                </c:pt>
                <c:pt idx="104">
                  <c:v>0.463926560300992</c:v>
                </c:pt>
                <c:pt idx="105">
                  <c:v>0.234410385164149</c:v>
                </c:pt>
                <c:pt idx="106">
                  <c:v>0.108293517390624</c:v>
                </c:pt>
                <c:pt idx="107">
                  <c:v>0.0665789067216939</c:v>
                </c:pt>
                <c:pt idx="108">
                  <c:v>0.0840899209837301</c:v>
                </c:pt>
                <c:pt idx="109">
                  <c:v>0.0316130194638488</c:v>
                </c:pt>
                <c:pt idx="110">
                  <c:v>-0.00362977922589326</c:v>
                </c:pt>
                <c:pt idx="111">
                  <c:v>-0.0776422895046777</c:v>
                </c:pt>
                <c:pt idx="112">
                  <c:v>-0.167496762472686</c:v>
                </c:pt>
                <c:pt idx="113">
                  <c:v>-0.246700886122574</c:v>
                </c:pt>
                <c:pt idx="114">
                  <c:v>-0.290787879141364</c:v>
                </c:pt>
                <c:pt idx="115">
                  <c:v>-0.300108825860752</c:v>
                </c:pt>
                <c:pt idx="116">
                  <c:v>-0.247012358305732</c:v>
                </c:pt>
                <c:pt idx="117">
                  <c:v>-0.163406918193707</c:v>
                </c:pt>
                <c:pt idx="118">
                  <c:v>-0.110672661021521</c:v>
                </c:pt>
                <c:pt idx="119">
                  <c:v>-0.084952102306856</c:v>
                </c:pt>
                <c:pt idx="120">
                  <c:v>-0.052615735581536</c:v>
                </c:pt>
                <c:pt idx="121">
                  <c:v>-0.103795049642972</c:v>
                </c:pt>
                <c:pt idx="122">
                  <c:v>-0.194818090566815</c:v>
                </c:pt>
                <c:pt idx="123">
                  <c:v>-0.333614674663149</c:v>
                </c:pt>
                <c:pt idx="124">
                  <c:v>-0.451406980397769</c:v>
                </c:pt>
                <c:pt idx="125">
                  <c:v>-0.515845319557461</c:v>
                </c:pt>
                <c:pt idx="126">
                  <c:v>-0.569722745482916</c:v>
                </c:pt>
                <c:pt idx="127">
                  <c:v>-0.613652995794417</c:v>
                </c:pt>
                <c:pt idx="128">
                  <c:v>-0.59703886452459</c:v>
                </c:pt>
                <c:pt idx="129">
                  <c:v>-0.580777344683675</c:v>
                </c:pt>
                <c:pt idx="130">
                  <c:v>-0.524452365219116</c:v>
                </c:pt>
                <c:pt idx="131">
                  <c:v>-0.345221997316237</c:v>
                </c:pt>
                <c:pt idx="132">
                  <c:v>-0.0572335974296329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'독립변수_가공후'!$DC$3:$DC$135</c:f>
              <c:numCache>
                <c:formatCode>General</c:formatCode>
                <c:ptCount val="133"/>
                <c:pt idx="0">
                  <c:v>1.21035135936293</c:v>
                </c:pt>
                <c:pt idx="1">
                  <c:v>1.21035135936293</c:v>
                </c:pt>
                <c:pt idx="2">
                  <c:v>1.21035135936293</c:v>
                </c:pt>
                <c:pt idx="3">
                  <c:v>1.21035135936293</c:v>
                </c:pt>
                <c:pt idx="4">
                  <c:v>1.21035135936293</c:v>
                </c:pt>
                <c:pt idx="5">
                  <c:v>1.21035135936293</c:v>
                </c:pt>
                <c:pt idx="6">
                  <c:v>1.21035135936293</c:v>
                </c:pt>
                <c:pt idx="7">
                  <c:v>1.21035135936293</c:v>
                </c:pt>
                <c:pt idx="8">
                  <c:v>1.21035135936293</c:v>
                </c:pt>
                <c:pt idx="9">
                  <c:v>1.21035135936293</c:v>
                </c:pt>
                <c:pt idx="10">
                  <c:v>1.21035135936293</c:v>
                </c:pt>
                <c:pt idx="11">
                  <c:v>1.21035135936293</c:v>
                </c:pt>
                <c:pt idx="12">
                  <c:v>1.21035135936293</c:v>
                </c:pt>
                <c:pt idx="13">
                  <c:v>1.21035135936293</c:v>
                </c:pt>
                <c:pt idx="14">
                  <c:v>1.21035135936293</c:v>
                </c:pt>
                <c:pt idx="15">
                  <c:v>1.21035135936293</c:v>
                </c:pt>
                <c:pt idx="16">
                  <c:v>1.21035135936293</c:v>
                </c:pt>
                <c:pt idx="17">
                  <c:v>1.21035135936293</c:v>
                </c:pt>
                <c:pt idx="18">
                  <c:v>1.21035135936293</c:v>
                </c:pt>
                <c:pt idx="19">
                  <c:v>1.21035135936293</c:v>
                </c:pt>
                <c:pt idx="20">
                  <c:v>1.21035135936293</c:v>
                </c:pt>
                <c:pt idx="21">
                  <c:v>1.21035135936293</c:v>
                </c:pt>
                <c:pt idx="22">
                  <c:v>1.21035135936293</c:v>
                </c:pt>
                <c:pt idx="23">
                  <c:v>1.21035135936293</c:v>
                </c:pt>
                <c:pt idx="24">
                  <c:v>1.21035135936293</c:v>
                </c:pt>
                <c:pt idx="25">
                  <c:v>1.21035135936293</c:v>
                </c:pt>
                <c:pt idx="26">
                  <c:v>1.21035135936293</c:v>
                </c:pt>
                <c:pt idx="27">
                  <c:v>1.21035135936293</c:v>
                </c:pt>
                <c:pt idx="28">
                  <c:v>1.21035135936293</c:v>
                </c:pt>
                <c:pt idx="29">
                  <c:v>1.21035135936293</c:v>
                </c:pt>
                <c:pt idx="30">
                  <c:v>1.21035135936293</c:v>
                </c:pt>
                <c:pt idx="31">
                  <c:v>1.21035135936293</c:v>
                </c:pt>
                <c:pt idx="32">
                  <c:v>1.21035135936293</c:v>
                </c:pt>
                <c:pt idx="33">
                  <c:v>1.21035135936293</c:v>
                </c:pt>
                <c:pt idx="34">
                  <c:v>1.21035135936293</c:v>
                </c:pt>
                <c:pt idx="35">
                  <c:v>1.21035135936293</c:v>
                </c:pt>
                <c:pt idx="36">
                  <c:v>1.21035135936293</c:v>
                </c:pt>
                <c:pt idx="37">
                  <c:v>1.21035135936293</c:v>
                </c:pt>
                <c:pt idx="38">
                  <c:v>1.21035135936293</c:v>
                </c:pt>
                <c:pt idx="39">
                  <c:v>1.21035135936293</c:v>
                </c:pt>
                <c:pt idx="40">
                  <c:v>1.21035135936293</c:v>
                </c:pt>
                <c:pt idx="41">
                  <c:v>1.21035135936293</c:v>
                </c:pt>
                <c:pt idx="42">
                  <c:v>1.21035135936293</c:v>
                </c:pt>
                <c:pt idx="43">
                  <c:v>1.21035135936293</c:v>
                </c:pt>
                <c:pt idx="44">
                  <c:v>1.21035135936293</c:v>
                </c:pt>
                <c:pt idx="45">
                  <c:v>1.21035135936293</c:v>
                </c:pt>
                <c:pt idx="46">
                  <c:v>1.21035135936293</c:v>
                </c:pt>
                <c:pt idx="47">
                  <c:v>1.21035135936293</c:v>
                </c:pt>
                <c:pt idx="48">
                  <c:v>1.21035135936293</c:v>
                </c:pt>
                <c:pt idx="49">
                  <c:v>1.21035135936293</c:v>
                </c:pt>
                <c:pt idx="50">
                  <c:v>1.21035135936293</c:v>
                </c:pt>
                <c:pt idx="51">
                  <c:v>1.21035135936293</c:v>
                </c:pt>
                <c:pt idx="52">
                  <c:v>1.21035135936293</c:v>
                </c:pt>
                <c:pt idx="53">
                  <c:v>1.21035135936293</c:v>
                </c:pt>
                <c:pt idx="54">
                  <c:v>1.21035135936293</c:v>
                </c:pt>
                <c:pt idx="55">
                  <c:v>1.21035135936293</c:v>
                </c:pt>
                <c:pt idx="56">
                  <c:v>1.21035135936293</c:v>
                </c:pt>
                <c:pt idx="57">
                  <c:v>1.21035135936293</c:v>
                </c:pt>
                <c:pt idx="58">
                  <c:v>1.21035135936293</c:v>
                </c:pt>
                <c:pt idx="59">
                  <c:v>1.21035135936293</c:v>
                </c:pt>
                <c:pt idx="60">
                  <c:v>1.21035135936293</c:v>
                </c:pt>
                <c:pt idx="61">
                  <c:v>1.21035135936293</c:v>
                </c:pt>
                <c:pt idx="62">
                  <c:v>1.21035135936293</c:v>
                </c:pt>
                <c:pt idx="63">
                  <c:v>1.21035135936293</c:v>
                </c:pt>
                <c:pt idx="64">
                  <c:v>1.21035135936293</c:v>
                </c:pt>
                <c:pt idx="65">
                  <c:v>1.21035135936293</c:v>
                </c:pt>
                <c:pt idx="66">
                  <c:v>1.21035135936293</c:v>
                </c:pt>
                <c:pt idx="67">
                  <c:v>1.21035135936293</c:v>
                </c:pt>
                <c:pt idx="68">
                  <c:v>1.21035135936293</c:v>
                </c:pt>
                <c:pt idx="69">
                  <c:v>1.21035135936293</c:v>
                </c:pt>
                <c:pt idx="70">
                  <c:v>1.21035135936293</c:v>
                </c:pt>
                <c:pt idx="71">
                  <c:v>1.21035135936293</c:v>
                </c:pt>
                <c:pt idx="72">
                  <c:v>1.21035135936293</c:v>
                </c:pt>
                <c:pt idx="73">
                  <c:v>1.21035135936293</c:v>
                </c:pt>
                <c:pt idx="74">
                  <c:v>1.21035135936293</c:v>
                </c:pt>
                <c:pt idx="75">
                  <c:v>1.21035135936293</c:v>
                </c:pt>
                <c:pt idx="76">
                  <c:v>1.21035135936293</c:v>
                </c:pt>
                <c:pt idx="77">
                  <c:v>1.21035135936293</c:v>
                </c:pt>
                <c:pt idx="78">
                  <c:v>1.21035135936293</c:v>
                </c:pt>
                <c:pt idx="79">
                  <c:v>1.21035135936293</c:v>
                </c:pt>
                <c:pt idx="80">
                  <c:v>1.21035135936293</c:v>
                </c:pt>
                <c:pt idx="81">
                  <c:v>1.21035135936293</c:v>
                </c:pt>
                <c:pt idx="82">
                  <c:v>1.21035135936293</c:v>
                </c:pt>
                <c:pt idx="83">
                  <c:v>1.21035135936293</c:v>
                </c:pt>
                <c:pt idx="84">
                  <c:v>1.21035135936293</c:v>
                </c:pt>
                <c:pt idx="85">
                  <c:v>1.21035135936293</c:v>
                </c:pt>
                <c:pt idx="86">
                  <c:v>1.21035135936293</c:v>
                </c:pt>
                <c:pt idx="87">
                  <c:v>1.21035135936293</c:v>
                </c:pt>
                <c:pt idx="88">
                  <c:v>1.21035135936293</c:v>
                </c:pt>
                <c:pt idx="89">
                  <c:v>1.21035135936293</c:v>
                </c:pt>
                <c:pt idx="90">
                  <c:v>1.21035135936293</c:v>
                </c:pt>
                <c:pt idx="91">
                  <c:v>1.21035135936293</c:v>
                </c:pt>
                <c:pt idx="92">
                  <c:v>1.21035135936293</c:v>
                </c:pt>
                <c:pt idx="93">
                  <c:v>1.21035135936293</c:v>
                </c:pt>
                <c:pt idx="94">
                  <c:v>1.21035135936293</c:v>
                </c:pt>
                <c:pt idx="95">
                  <c:v>1.21035135936293</c:v>
                </c:pt>
                <c:pt idx="96">
                  <c:v>1.21035135936293</c:v>
                </c:pt>
                <c:pt idx="97">
                  <c:v>1.21035135936293</c:v>
                </c:pt>
                <c:pt idx="98">
                  <c:v>1.21035135936293</c:v>
                </c:pt>
                <c:pt idx="99">
                  <c:v>1.21035135936293</c:v>
                </c:pt>
                <c:pt idx="100">
                  <c:v>1.21035135936293</c:v>
                </c:pt>
                <c:pt idx="101">
                  <c:v>1.21035135936293</c:v>
                </c:pt>
                <c:pt idx="102">
                  <c:v>1.21035135936293</c:v>
                </c:pt>
                <c:pt idx="103">
                  <c:v>1.21035135936293</c:v>
                </c:pt>
                <c:pt idx="104">
                  <c:v>1.21035135936293</c:v>
                </c:pt>
                <c:pt idx="105">
                  <c:v>1.21035135936293</c:v>
                </c:pt>
                <c:pt idx="106">
                  <c:v>1.21035135936293</c:v>
                </c:pt>
                <c:pt idx="107">
                  <c:v>1.21035135936293</c:v>
                </c:pt>
                <c:pt idx="108">
                  <c:v>1.21035135936293</c:v>
                </c:pt>
                <c:pt idx="109">
                  <c:v>1.21035135936293</c:v>
                </c:pt>
                <c:pt idx="110">
                  <c:v>1.21035135936293</c:v>
                </c:pt>
                <c:pt idx="111">
                  <c:v>1.21035135936293</c:v>
                </c:pt>
                <c:pt idx="112">
                  <c:v>1.21035135936293</c:v>
                </c:pt>
                <c:pt idx="113">
                  <c:v>1.21035135936293</c:v>
                </c:pt>
                <c:pt idx="114">
                  <c:v>1.21035135936293</c:v>
                </c:pt>
                <c:pt idx="115">
                  <c:v>1.21035135936293</c:v>
                </c:pt>
                <c:pt idx="116">
                  <c:v>1.21035135936293</c:v>
                </c:pt>
                <c:pt idx="117">
                  <c:v>1.21035135936293</c:v>
                </c:pt>
                <c:pt idx="118">
                  <c:v>1.21035135936293</c:v>
                </c:pt>
                <c:pt idx="119">
                  <c:v>1.21035135936293</c:v>
                </c:pt>
                <c:pt idx="120">
                  <c:v>1.21035135936293</c:v>
                </c:pt>
                <c:pt idx="121">
                  <c:v>1.21035135936293</c:v>
                </c:pt>
                <c:pt idx="122">
                  <c:v>1.21035135936293</c:v>
                </c:pt>
                <c:pt idx="123">
                  <c:v>1.21035135936293</c:v>
                </c:pt>
                <c:pt idx="124">
                  <c:v>1.21035135936293</c:v>
                </c:pt>
                <c:pt idx="125">
                  <c:v>1.21035135936293</c:v>
                </c:pt>
                <c:pt idx="126">
                  <c:v>1.21035135936293</c:v>
                </c:pt>
                <c:pt idx="127">
                  <c:v>1.21035135936293</c:v>
                </c:pt>
                <c:pt idx="128">
                  <c:v>1.21035135936293</c:v>
                </c:pt>
                <c:pt idx="129">
                  <c:v>1.21035135936293</c:v>
                </c:pt>
                <c:pt idx="130">
                  <c:v>1.21035135936293</c:v>
                </c:pt>
                <c:pt idx="131">
                  <c:v>1.21035135936293</c:v>
                </c:pt>
                <c:pt idx="132">
                  <c:v>1.21035135936293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'독립변수_가공후'!$AR$3:$AR$135</c:f>
              <c:numCache>
                <c:formatCode>General</c:formatCode>
                <c:ptCount val="133"/>
                <c:pt idx="0">
                  <c:v>-0.294683927614053</c:v>
                </c:pt>
                <c:pt idx="1">
                  <c:v>-0.247854377325734</c:v>
                </c:pt>
                <c:pt idx="2">
                  <c:v>-0.21182472551103</c:v>
                </c:pt>
                <c:pt idx="3">
                  <c:v>-0.18206251854038</c:v>
                </c:pt>
                <c:pt idx="4">
                  <c:v>-0.16079503922589</c:v>
                </c:pt>
                <c:pt idx="5">
                  <c:v>-0.147659445276147</c:v>
                </c:pt>
                <c:pt idx="6">
                  <c:v>-0.154155599469923</c:v>
                </c:pt>
                <c:pt idx="7">
                  <c:v>-0.155655300082143</c:v>
                </c:pt>
                <c:pt idx="8">
                  <c:v>-0.146220035554634</c:v>
                </c:pt>
                <c:pt idx="9">
                  <c:v>-0.138451014434911</c:v>
                </c:pt>
                <c:pt idx="10">
                  <c:v>-0.133617486223291</c:v>
                </c:pt>
                <c:pt idx="11">
                  <c:v>-0.147085807969376</c:v>
                </c:pt>
                <c:pt idx="12">
                  <c:v>-0.147172385881951</c:v>
                </c:pt>
                <c:pt idx="13">
                  <c:v>-0.15240550109239</c:v>
                </c:pt>
                <c:pt idx="14">
                  <c:v>-0.151397117288764</c:v>
                </c:pt>
                <c:pt idx="15">
                  <c:v>-0.126971733679302</c:v>
                </c:pt>
                <c:pt idx="16">
                  <c:v>-0.0994085112206299</c:v>
                </c:pt>
                <c:pt idx="17">
                  <c:v>-0.0919055642519644</c:v>
                </c:pt>
                <c:pt idx="18">
                  <c:v>-0.0840319537719767</c:v>
                </c:pt>
                <c:pt idx="19">
                  <c:v>-0.0248040643779098</c:v>
                </c:pt>
                <c:pt idx="20">
                  <c:v>0.043266212263916</c:v>
                </c:pt>
                <c:pt idx="21">
                  <c:v>0.0830203875378264</c:v>
                </c:pt>
                <c:pt idx="22">
                  <c:v>0.0435202659723606</c:v>
                </c:pt>
                <c:pt idx="23">
                  <c:v>0.00398551461988815</c:v>
                </c:pt>
                <c:pt idx="24">
                  <c:v>0.00517852382164636</c:v>
                </c:pt>
                <c:pt idx="25">
                  <c:v>-0.0329246933527678</c:v>
                </c:pt>
                <c:pt idx="26">
                  <c:v>-0.175666897360817</c:v>
                </c:pt>
                <c:pt idx="27">
                  <c:v>-0.334312395804821</c:v>
                </c:pt>
                <c:pt idx="28">
                  <c:v>-0.442827097786041</c:v>
                </c:pt>
                <c:pt idx="29">
                  <c:v>-0.460503087423656</c:v>
                </c:pt>
                <c:pt idx="30">
                  <c:v>-0.416574523746767</c:v>
                </c:pt>
                <c:pt idx="31">
                  <c:v>-0.340656589398257</c:v>
                </c:pt>
                <c:pt idx="32">
                  <c:v>-0.26713834700248</c:v>
                </c:pt>
                <c:pt idx="33">
                  <c:v>-0.199633244752232</c:v>
                </c:pt>
                <c:pt idx="34">
                  <c:v>-0.161472228496213</c:v>
                </c:pt>
                <c:pt idx="35">
                  <c:v>-0.14082384075279</c:v>
                </c:pt>
                <c:pt idx="36">
                  <c:v>-0.131488569062356</c:v>
                </c:pt>
                <c:pt idx="37">
                  <c:v>-0.116474561398294</c:v>
                </c:pt>
                <c:pt idx="38">
                  <c:v>-0.112072441183901</c:v>
                </c:pt>
                <c:pt idx="39">
                  <c:v>-0.150867584695415</c:v>
                </c:pt>
                <c:pt idx="40">
                  <c:v>-0.177408634024325</c:v>
                </c:pt>
                <c:pt idx="41">
                  <c:v>-0.204567051875479</c:v>
                </c:pt>
                <c:pt idx="42">
                  <c:v>-0.199948276453934</c:v>
                </c:pt>
                <c:pt idx="43">
                  <c:v>-0.1941106198601</c:v>
                </c:pt>
                <c:pt idx="44">
                  <c:v>-0.188581528815015</c:v>
                </c:pt>
                <c:pt idx="45">
                  <c:v>-0.205745679288725</c:v>
                </c:pt>
                <c:pt idx="46">
                  <c:v>-0.22160443327242</c:v>
                </c:pt>
                <c:pt idx="47">
                  <c:v>-0.250341999426816</c:v>
                </c:pt>
                <c:pt idx="48">
                  <c:v>-0.274946105351403</c:v>
                </c:pt>
                <c:pt idx="49">
                  <c:v>-0.268986405453512</c:v>
                </c:pt>
                <c:pt idx="50">
                  <c:v>-0.218806234840353</c:v>
                </c:pt>
                <c:pt idx="51">
                  <c:v>-0.0871403325820567</c:v>
                </c:pt>
                <c:pt idx="52">
                  <c:v>0.15721497674251</c:v>
                </c:pt>
                <c:pt idx="53">
                  <c:v>0.56937648066779</c:v>
                </c:pt>
                <c:pt idx="54">
                  <c:v>1.14230813669783</c:v>
                </c:pt>
                <c:pt idx="55">
                  <c:v>1.79642012751937</c:v>
                </c:pt>
                <c:pt idx="56">
                  <c:v>2.3346017776411</c:v>
                </c:pt>
                <c:pt idx="57">
                  <c:v>2.37064731319039</c:v>
                </c:pt>
                <c:pt idx="58">
                  <c:v>1.5712636707151</c:v>
                </c:pt>
                <c:pt idx="59">
                  <c:v>0.281096137983488</c:v>
                </c:pt>
                <c:pt idx="60">
                  <c:v>-0.822583119125944</c:v>
                </c:pt>
                <c:pt idx="61">
                  <c:v>-1.51298838927784</c:v>
                </c:pt>
                <c:pt idx="62">
                  <c:v>-1.65076780400291</c:v>
                </c:pt>
                <c:pt idx="63">
                  <c:v>-1.68196259382626</c:v>
                </c:pt>
                <c:pt idx="64">
                  <c:v>-1.58883823844585</c:v>
                </c:pt>
                <c:pt idx="65">
                  <c:v>-1.23805833165427</c:v>
                </c:pt>
                <c:pt idx="66">
                  <c:v>-0.821409895355599</c:v>
                </c:pt>
                <c:pt idx="67">
                  <c:v>-0.471794574007989</c:v>
                </c:pt>
                <c:pt idx="68">
                  <c:v>-0.193958738073311</c:v>
                </c:pt>
                <c:pt idx="69">
                  <c:v>-0.0720201675434118</c:v>
                </c:pt>
                <c:pt idx="70">
                  <c:v>-0.0384039084463192</c:v>
                </c:pt>
                <c:pt idx="71">
                  <c:v>-0.0586012812907401</c:v>
                </c:pt>
                <c:pt idx="72">
                  <c:v>-0.10987934249127</c:v>
                </c:pt>
                <c:pt idx="73">
                  <c:v>-0.142282900357201</c:v>
                </c:pt>
                <c:pt idx="74">
                  <c:v>-0.165952325789347</c:v>
                </c:pt>
                <c:pt idx="75">
                  <c:v>-0.112296291828691</c:v>
                </c:pt>
                <c:pt idx="76">
                  <c:v>-0.0719834348370645</c:v>
                </c:pt>
                <c:pt idx="77">
                  <c:v>-0.0599493541693181</c:v>
                </c:pt>
                <c:pt idx="78">
                  <c:v>-0.136525679173872</c:v>
                </c:pt>
                <c:pt idx="79">
                  <c:v>-0.00804580438633342</c:v>
                </c:pt>
                <c:pt idx="80">
                  <c:v>0.469280329917547</c:v>
                </c:pt>
                <c:pt idx="81">
                  <c:v>1.04232268764036</c:v>
                </c:pt>
                <c:pt idx="82">
                  <c:v>1.60495047106067</c:v>
                </c:pt>
                <c:pt idx="83">
                  <c:v>1.99897793927488</c:v>
                </c:pt>
                <c:pt idx="84">
                  <c:v>1.98255379433968</c:v>
                </c:pt>
                <c:pt idx="85">
                  <c:v>1.7639212587153</c:v>
                </c:pt>
                <c:pt idx="86">
                  <c:v>1.20802818513385</c:v>
                </c:pt>
                <c:pt idx="87">
                  <c:v>0.462368340032018</c:v>
                </c:pt>
                <c:pt idx="88">
                  <c:v>-0.603733401203262</c:v>
                </c:pt>
                <c:pt idx="89">
                  <c:v>-1.51719668285726</c:v>
                </c:pt>
                <c:pt idx="90">
                  <c:v>-1.71087960687642</c:v>
                </c:pt>
                <c:pt idx="91">
                  <c:v>-1.39366681959856</c:v>
                </c:pt>
                <c:pt idx="92">
                  <c:v>-0.840840613784873</c:v>
                </c:pt>
                <c:pt idx="93">
                  <c:v>0.0980562879479139</c:v>
                </c:pt>
                <c:pt idx="94">
                  <c:v>1.17972101352664</c:v>
                </c:pt>
                <c:pt idx="95">
                  <c:v>1.97518986618358</c:v>
                </c:pt>
                <c:pt idx="96">
                  <c:v>2.14994344252945</c:v>
                </c:pt>
                <c:pt idx="97">
                  <c:v>1.70483788558625</c:v>
                </c:pt>
                <c:pt idx="98">
                  <c:v>0.742923087913299</c:v>
                </c:pt>
                <c:pt idx="99">
                  <c:v>-0.190220778884456</c:v>
                </c:pt>
                <c:pt idx="100">
                  <c:v>-0.737530636681913</c:v>
                </c:pt>
                <c:pt idx="101">
                  <c:v>-0.680287402001936</c:v>
                </c:pt>
                <c:pt idx="102">
                  <c:v>-0.401080454410135</c:v>
                </c:pt>
                <c:pt idx="103">
                  <c:v>-0.248575683385822</c:v>
                </c:pt>
                <c:pt idx="104">
                  <c:v>-0.436012319537558</c:v>
                </c:pt>
                <c:pt idx="105">
                  <c:v>-0.507942751925427</c:v>
                </c:pt>
                <c:pt idx="106">
                  <c:v>-0.492466677459688</c:v>
                </c:pt>
                <c:pt idx="107">
                  <c:v>-0.407157809093074</c:v>
                </c:pt>
                <c:pt idx="108">
                  <c:v>-0.784469978563038</c:v>
                </c:pt>
                <c:pt idx="109">
                  <c:v>-1.24427944200619</c:v>
                </c:pt>
                <c:pt idx="110">
                  <c:v>-1.4792184891181</c:v>
                </c:pt>
                <c:pt idx="111">
                  <c:v>-1.34428140147377</c:v>
                </c:pt>
                <c:pt idx="112">
                  <c:v>-1.14764564499384</c:v>
                </c:pt>
                <c:pt idx="113">
                  <c:v>-0.906111520810556</c:v>
                </c:pt>
                <c:pt idx="114">
                  <c:v>-0.611287385760825</c:v>
                </c:pt>
                <c:pt idx="115">
                  <c:v>-0.370840846105901</c:v>
                </c:pt>
                <c:pt idx="116">
                  <c:v>-0.308557307492727</c:v>
                </c:pt>
                <c:pt idx="117">
                  <c:v>-0.304884737347665</c:v>
                </c:pt>
                <c:pt idx="118">
                  <c:v>-0.459227061701087</c:v>
                </c:pt>
                <c:pt idx="119">
                  <c:v>-0.467844268968216</c:v>
                </c:pt>
                <c:pt idx="120">
                  <c:v>-0.37263527653334</c:v>
                </c:pt>
                <c:pt idx="121">
                  <c:v>-0.202819824997819</c:v>
                </c:pt>
                <c:pt idx="122">
                  <c:v>0.0340297459397963</c:v>
                </c:pt>
                <c:pt idx="123">
                  <c:v>-0.0964059261485637</c:v>
                </c:pt>
                <c:pt idx="124">
                  <c:v>-0.351041658348296</c:v>
                </c:pt>
                <c:pt idx="125">
                  <c:v>-0.369506979457956</c:v>
                </c:pt>
                <c:pt idx="126">
                  <c:v>-0.351269244577573</c:v>
                </c:pt>
                <c:pt idx="127">
                  <c:v>-0.258754798372518</c:v>
                </c:pt>
                <c:pt idx="128">
                  <c:v>0.291761991618721</c:v>
                </c:pt>
                <c:pt idx="129">
                  <c:v>1.14575545116423</c:v>
                </c:pt>
                <c:pt idx="130">
                  <c:v>2.21484232029995</c:v>
                </c:pt>
                <c:pt idx="131">
                  <c:v>3.82279528585392</c:v>
                </c:pt>
                <c:pt idx="132">
                  <c:v>5.23660220676399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'독립변수_가공후'!$DD$3:$DD$135</c:f>
              <c:numCache>
                <c:formatCode>General</c:formatCode>
                <c:ptCount val="133"/>
                <c:pt idx="0">
                  <c:v>0.0920419277838791</c:v>
                </c:pt>
                <c:pt idx="1">
                  <c:v>0.0920419277838791</c:v>
                </c:pt>
                <c:pt idx="2">
                  <c:v>0.0920419277838791</c:v>
                </c:pt>
                <c:pt idx="3">
                  <c:v>0.0920419277838791</c:v>
                </c:pt>
                <c:pt idx="4">
                  <c:v>0.0920419277838791</c:v>
                </c:pt>
                <c:pt idx="5">
                  <c:v>0.0920419277838791</c:v>
                </c:pt>
                <c:pt idx="6">
                  <c:v>0.0920419277838791</c:v>
                </c:pt>
                <c:pt idx="7">
                  <c:v>0.0920419277838791</c:v>
                </c:pt>
                <c:pt idx="8">
                  <c:v>0.0920419277838791</c:v>
                </c:pt>
                <c:pt idx="9">
                  <c:v>0.0920419277838791</c:v>
                </c:pt>
                <c:pt idx="10">
                  <c:v>0.0920419277838791</c:v>
                </c:pt>
                <c:pt idx="11">
                  <c:v>0.0920419277838791</c:v>
                </c:pt>
                <c:pt idx="12">
                  <c:v>0.0920419277838791</c:v>
                </c:pt>
                <c:pt idx="13">
                  <c:v>0.0920419277838791</c:v>
                </c:pt>
                <c:pt idx="14">
                  <c:v>0.0920419277838791</c:v>
                </c:pt>
                <c:pt idx="15">
                  <c:v>0.0920419277838791</c:v>
                </c:pt>
                <c:pt idx="16">
                  <c:v>0.0920419277838791</c:v>
                </c:pt>
                <c:pt idx="17">
                  <c:v>0.0920419277838791</c:v>
                </c:pt>
                <c:pt idx="18">
                  <c:v>0.0920419277838791</c:v>
                </c:pt>
                <c:pt idx="19">
                  <c:v>0.0920419277838791</c:v>
                </c:pt>
                <c:pt idx="20">
                  <c:v>0.0920419277838791</c:v>
                </c:pt>
                <c:pt idx="21">
                  <c:v>0.0920419277838791</c:v>
                </c:pt>
                <c:pt idx="22">
                  <c:v>0.0920419277838791</c:v>
                </c:pt>
                <c:pt idx="23">
                  <c:v>0.0920419277838791</c:v>
                </c:pt>
                <c:pt idx="24">
                  <c:v>0.0920419277838791</c:v>
                </c:pt>
                <c:pt idx="25">
                  <c:v>0.0920419277838791</c:v>
                </c:pt>
                <c:pt idx="26">
                  <c:v>0.0920419277838791</c:v>
                </c:pt>
                <c:pt idx="27">
                  <c:v>0.0920419277838791</c:v>
                </c:pt>
                <c:pt idx="28">
                  <c:v>0.0920419277838791</c:v>
                </c:pt>
                <c:pt idx="29">
                  <c:v>0.0920419277838791</c:v>
                </c:pt>
                <c:pt idx="30">
                  <c:v>0.0920419277838791</c:v>
                </c:pt>
                <c:pt idx="31">
                  <c:v>0.0920419277838791</c:v>
                </c:pt>
                <c:pt idx="32">
                  <c:v>0.0920419277838791</c:v>
                </c:pt>
                <c:pt idx="33">
                  <c:v>0.0920419277838791</c:v>
                </c:pt>
                <c:pt idx="34">
                  <c:v>0.0920419277838791</c:v>
                </c:pt>
                <c:pt idx="35">
                  <c:v>0.0920419277838791</c:v>
                </c:pt>
                <c:pt idx="36">
                  <c:v>0.0920419277838791</c:v>
                </c:pt>
                <c:pt idx="37">
                  <c:v>0.0920419277838791</c:v>
                </c:pt>
                <c:pt idx="38">
                  <c:v>0.0920419277838791</c:v>
                </c:pt>
                <c:pt idx="39">
                  <c:v>0.0920419277838791</c:v>
                </c:pt>
                <c:pt idx="40">
                  <c:v>0.0920419277838791</c:v>
                </c:pt>
                <c:pt idx="41">
                  <c:v>0.0920419277838791</c:v>
                </c:pt>
                <c:pt idx="42">
                  <c:v>0.0920419277838791</c:v>
                </c:pt>
                <c:pt idx="43">
                  <c:v>0.0920419277838791</c:v>
                </c:pt>
                <c:pt idx="44">
                  <c:v>0.0920419277838791</c:v>
                </c:pt>
                <c:pt idx="45">
                  <c:v>0.0920419277838791</c:v>
                </c:pt>
                <c:pt idx="46">
                  <c:v>0.0920419277838791</c:v>
                </c:pt>
                <c:pt idx="47">
                  <c:v>0.0920419277838791</c:v>
                </c:pt>
                <c:pt idx="48">
                  <c:v>0.0920419277838791</c:v>
                </c:pt>
                <c:pt idx="49">
                  <c:v>0.0920419277838791</c:v>
                </c:pt>
                <c:pt idx="50">
                  <c:v>0.0920419277838791</c:v>
                </c:pt>
                <c:pt idx="51">
                  <c:v>0.0920419277838791</c:v>
                </c:pt>
                <c:pt idx="52">
                  <c:v>0.0920419277838791</c:v>
                </c:pt>
                <c:pt idx="53">
                  <c:v>0.0920419277838791</c:v>
                </c:pt>
                <c:pt idx="54">
                  <c:v>0.0920419277838791</c:v>
                </c:pt>
                <c:pt idx="55">
                  <c:v>0.0920419277838791</c:v>
                </c:pt>
                <c:pt idx="56">
                  <c:v>0.0920419277838791</c:v>
                </c:pt>
                <c:pt idx="57">
                  <c:v>0.0920419277838791</c:v>
                </c:pt>
                <c:pt idx="58">
                  <c:v>0.0920419277838791</c:v>
                </c:pt>
                <c:pt idx="59">
                  <c:v>0.0920419277838791</c:v>
                </c:pt>
                <c:pt idx="60">
                  <c:v>0.0920419277838791</c:v>
                </c:pt>
                <c:pt idx="61">
                  <c:v>0.0920419277838791</c:v>
                </c:pt>
                <c:pt idx="62">
                  <c:v>0.0920419277838791</c:v>
                </c:pt>
                <c:pt idx="63">
                  <c:v>0.0920419277838791</c:v>
                </c:pt>
                <c:pt idx="64">
                  <c:v>0.0920419277838791</c:v>
                </c:pt>
                <c:pt idx="65">
                  <c:v>0.0920419277838791</c:v>
                </c:pt>
                <c:pt idx="66">
                  <c:v>0.0920419277838791</c:v>
                </c:pt>
                <c:pt idx="67">
                  <c:v>0.0920419277838791</c:v>
                </c:pt>
                <c:pt idx="68">
                  <c:v>0.0920419277838791</c:v>
                </c:pt>
                <c:pt idx="69">
                  <c:v>0.0920419277838791</c:v>
                </c:pt>
                <c:pt idx="70">
                  <c:v>0.0920419277838791</c:v>
                </c:pt>
                <c:pt idx="71">
                  <c:v>0.0920419277838791</c:v>
                </c:pt>
                <c:pt idx="72">
                  <c:v>0.0920419277838791</c:v>
                </c:pt>
                <c:pt idx="73">
                  <c:v>0.0920419277838791</c:v>
                </c:pt>
                <c:pt idx="74">
                  <c:v>0.0920419277838791</c:v>
                </c:pt>
                <c:pt idx="75">
                  <c:v>0.0920419277838791</c:v>
                </c:pt>
                <c:pt idx="76">
                  <c:v>0.0920419277838791</c:v>
                </c:pt>
                <c:pt idx="77">
                  <c:v>0.0920419277838791</c:v>
                </c:pt>
                <c:pt idx="78">
                  <c:v>0.0920419277838791</c:v>
                </c:pt>
                <c:pt idx="79">
                  <c:v>0.0920419277838791</c:v>
                </c:pt>
                <c:pt idx="80">
                  <c:v>0.0920419277838791</c:v>
                </c:pt>
                <c:pt idx="81">
                  <c:v>0.0920419277838791</c:v>
                </c:pt>
                <c:pt idx="82">
                  <c:v>0.0920419277838791</c:v>
                </c:pt>
                <c:pt idx="83">
                  <c:v>0.0920419277838791</c:v>
                </c:pt>
                <c:pt idx="84">
                  <c:v>0.0920419277838791</c:v>
                </c:pt>
                <c:pt idx="85">
                  <c:v>0.0920419277838791</c:v>
                </c:pt>
                <c:pt idx="86">
                  <c:v>0.0920419277838791</c:v>
                </c:pt>
                <c:pt idx="87">
                  <c:v>0.0920419277838791</c:v>
                </c:pt>
                <c:pt idx="88">
                  <c:v>0.0920419277838791</c:v>
                </c:pt>
                <c:pt idx="89">
                  <c:v>0.0920419277838791</c:v>
                </c:pt>
                <c:pt idx="90">
                  <c:v>0.0920419277838791</c:v>
                </c:pt>
                <c:pt idx="91">
                  <c:v>0.0920419277838791</c:v>
                </c:pt>
                <c:pt idx="92">
                  <c:v>0.0920419277838791</c:v>
                </c:pt>
                <c:pt idx="93">
                  <c:v>0.0920419277838791</c:v>
                </c:pt>
                <c:pt idx="94">
                  <c:v>0.0920419277838791</c:v>
                </c:pt>
                <c:pt idx="95">
                  <c:v>0.0920419277838791</c:v>
                </c:pt>
                <c:pt idx="96">
                  <c:v>0.0920419277838791</c:v>
                </c:pt>
                <c:pt idx="97">
                  <c:v>0.0920419277838791</c:v>
                </c:pt>
                <c:pt idx="98">
                  <c:v>0.0920419277838791</c:v>
                </c:pt>
                <c:pt idx="99">
                  <c:v>0.0920419277838791</c:v>
                </c:pt>
                <c:pt idx="100">
                  <c:v>0.0920419277838791</c:v>
                </c:pt>
                <c:pt idx="101">
                  <c:v>0.0920419277838791</c:v>
                </c:pt>
                <c:pt idx="102">
                  <c:v>0.0920419277838791</c:v>
                </c:pt>
                <c:pt idx="103">
                  <c:v>0.0920419277838791</c:v>
                </c:pt>
                <c:pt idx="104">
                  <c:v>0.0920419277838791</c:v>
                </c:pt>
                <c:pt idx="105">
                  <c:v>0.0920419277838791</c:v>
                </c:pt>
                <c:pt idx="106">
                  <c:v>0.0920419277838791</c:v>
                </c:pt>
                <c:pt idx="107">
                  <c:v>0.0920419277838791</c:v>
                </c:pt>
                <c:pt idx="108">
                  <c:v>0.0920419277838791</c:v>
                </c:pt>
                <c:pt idx="109">
                  <c:v>0.0920419277838791</c:v>
                </c:pt>
                <c:pt idx="110">
                  <c:v>0.0920419277838791</c:v>
                </c:pt>
                <c:pt idx="111">
                  <c:v>0.0920419277838791</c:v>
                </c:pt>
                <c:pt idx="112">
                  <c:v>0.0920419277838791</c:v>
                </c:pt>
                <c:pt idx="113">
                  <c:v>0.0920419277838791</c:v>
                </c:pt>
                <c:pt idx="114">
                  <c:v>0.0920419277838791</c:v>
                </c:pt>
                <c:pt idx="115">
                  <c:v>0.0920419277838791</c:v>
                </c:pt>
                <c:pt idx="116">
                  <c:v>0.0920419277838791</c:v>
                </c:pt>
                <c:pt idx="117">
                  <c:v>0.0920419277838791</c:v>
                </c:pt>
                <c:pt idx="118">
                  <c:v>0.0920419277838791</c:v>
                </c:pt>
                <c:pt idx="119">
                  <c:v>0.0920419277838791</c:v>
                </c:pt>
                <c:pt idx="120">
                  <c:v>0.0920419277838791</c:v>
                </c:pt>
                <c:pt idx="121">
                  <c:v>0.0920419277838791</c:v>
                </c:pt>
                <c:pt idx="122">
                  <c:v>0.0920419277838791</c:v>
                </c:pt>
                <c:pt idx="123">
                  <c:v>0.0920419277838791</c:v>
                </c:pt>
                <c:pt idx="124">
                  <c:v>0.0920419277838791</c:v>
                </c:pt>
                <c:pt idx="125">
                  <c:v>0.0920419277838791</c:v>
                </c:pt>
                <c:pt idx="126">
                  <c:v>0.0920419277838791</c:v>
                </c:pt>
                <c:pt idx="127">
                  <c:v>0.0920419277838791</c:v>
                </c:pt>
                <c:pt idx="128">
                  <c:v>0.0920419277838791</c:v>
                </c:pt>
                <c:pt idx="129">
                  <c:v>0.0920419277838791</c:v>
                </c:pt>
                <c:pt idx="130">
                  <c:v>0.0920419277838791</c:v>
                </c:pt>
                <c:pt idx="131">
                  <c:v>0.0920419277838791</c:v>
                </c:pt>
                <c:pt idx="132">
                  <c:v>0.0920419277838791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'독립변수_가공후'!$AS$3:$AS$135</c:f>
              <c:numCache>
                <c:formatCode>General</c:formatCode>
                <c:ptCount val="133"/>
                <c:pt idx="0">
                  <c:v>-2.46274589153395</c:v>
                </c:pt>
                <c:pt idx="1">
                  <c:v>-1.52894237032327</c:v>
                </c:pt>
                <c:pt idx="2">
                  <c:v>-0.645210644656408</c:v>
                </c:pt>
                <c:pt idx="3">
                  <c:v>0.0114533460921547</c:v>
                </c:pt>
                <c:pt idx="4">
                  <c:v>0.178697567434691</c:v>
                </c:pt>
                <c:pt idx="5">
                  <c:v>0.223190748330215</c:v>
                </c:pt>
                <c:pt idx="6">
                  <c:v>0.212443238234652</c:v>
                </c:pt>
                <c:pt idx="7">
                  <c:v>0.294706254870872</c:v>
                </c:pt>
                <c:pt idx="8">
                  <c:v>0.297068655013809</c:v>
                </c:pt>
                <c:pt idx="9">
                  <c:v>0.333062365948297</c:v>
                </c:pt>
                <c:pt idx="10">
                  <c:v>0.194457514488205</c:v>
                </c:pt>
                <c:pt idx="11">
                  <c:v>0.0754650986322986</c:v>
                </c:pt>
                <c:pt idx="12">
                  <c:v>-0.147613168097878</c:v>
                </c:pt>
                <c:pt idx="13">
                  <c:v>-0.163014878363348</c:v>
                </c:pt>
                <c:pt idx="14">
                  <c:v>-0.246869990392566</c:v>
                </c:pt>
                <c:pt idx="15">
                  <c:v>-0.0534647362984068</c:v>
                </c:pt>
                <c:pt idx="16">
                  <c:v>0.203308183612623</c:v>
                </c:pt>
                <c:pt idx="17">
                  <c:v>0.446516654160045</c:v>
                </c:pt>
                <c:pt idx="18">
                  <c:v>0.562988195540875</c:v>
                </c:pt>
                <c:pt idx="19">
                  <c:v>0.446886957825506</c:v>
                </c:pt>
                <c:pt idx="20">
                  <c:v>0.201061959921909</c:v>
                </c:pt>
                <c:pt idx="21">
                  <c:v>0.153560780686984</c:v>
                </c:pt>
                <c:pt idx="22">
                  <c:v>0.0555517791419978</c:v>
                </c:pt>
                <c:pt idx="23">
                  <c:v>0.118266026070044</c:v>
                </c:pt>
                <c:pt idx="24">
                  <c:v>-0.101725628918474</c:v>
                </c:pt>
                <c:pt idx="25">
                  <c:v>-0.151787045555117</c:v>
                </c:pt>
                <c:pt idx="26">
                  <c:v>-0.181036909127196</c:v>
                </c:pt>
                <c:pt idx="27">
                  <c:v>-0.300052307728618</c:v>
                </c:pt>
                <c:pt idx="28">
                  <c:v>-0.174438135206037</c:v>
                </c:pt>
                <c:pt idx="29">
                  <c:v>-0.0391643348254878</c:v>
                </c:pt>
                <c:pt idx="30">
                  <c:v>0.326668810767761</c:v>
                </c:pt>
                <c:pt idx="31">
                  <c:v>0.412834906606267</c:v>
                </c:pt>
                <c:pt idx="32">
                  <c:v>0.421713048172288</c:v>
                </c:pt>
                <c:pt idx="33">
                  <c:v>0.233668495295919</c:v>
                </c:pt>
                <c:pt idx="34">
                  <c:v>0.276557172174839</c:v>
                </c:pt>
                <c:pt idx="35">
                  <c:v>0.190376869558785</c:v>
                </c:pt>
                <c:pt idx="36">
                  <c:v>-0.0703742747020232</c:v>
                </c:pt>
                <c:pt idx="37">
                  <c:v>-0.209600254288624</c:v>
                </c:pt>
                <c:pt idx="38">
                  <c:v>-0.403210833866203</c:v>
                </c:pt>
                <c:pt idx="39">
                  <c:v>-0.546626454639677</c:v>
                </c:pt>
                <c:pt idx="40">
                  <c:v>-0.441550060138345</c:v>
                </c:pt>
                <c:pt idx="41">
                  <c:v>-0.318863519449385</c:v>
                </c:pt>
                <c:pt idx="42">
                  <c:v>-0.391954644622058</c:v>
                </c:pt>
                <c:pt idx="43">
                  <c:v>-0.150575127409403</c:v>
                </c:pt>
                <c:pt idx="44">
                  <c:v>0.101185530191671</c:v>
                </c:pt>
                <c:pt idx="45">
                  <c:v>0.241140587791641</c:v>
                </c:pt>
                <c:pt idx="46">
                  <c:v>-0.0326748229310276</c:v>
                </c:pt>
                <c:pt idx="47">
                  <c:v>-0.38947559478845</c:v>
                </c:pt>
                <c:pt idx="48">
                  <c:v>-0.39631639913323</c:v>
                </c:pt>
                <c:pt idx="49">
                  <c:v>-0.19062671613744</c:v>
                </c:pt>
                <c:pt idx="50">
                  <c:v>-0.0166366239214503</c:v>
                </c:pt>
                <c:pt idx="51">
                  <c:v>0.212455777195602</c:v>
                </c:pt>
                <c:pt idx="52">
                  <c:v>0.272712138162175</c:v>
                </c:pt>
                <c:pt idx="53">
                  <c:v>0.0879531729747783</c:v>
                </c:pt>
                <c:pt idx="54">
                  <c:v>0.134086233142543</c:v>
                </c:pt>
                <c:pt idx="55">
                  <c:v>0.228431644529993</c:v>
                </c:pt>
                <c:pt idx="56">
                  <c:v>0.362834183030957</c:v>
                </c:pt>
                <c:pt idx="57">
                  <c:v>0.316131187623205</c:v>
                </c:pt>
                <c:pt idx="58">
                  <c:v>0.205459967249823</c:v>
                </c:pt>
                <c:pt idx="59">
                  <c:v>0.191358237940473</c:v>
                </c:pt>
                <c:pt idx="60">
                  <c:v>0.571860567508134</c:v>
                </c:pt>
                <c:pt idx="61">
                  <c:v>1.06559805609338</c:v>
                </c:pt>
                <c:pt idx="62">
                  <c:v>1.56511595082054</c:v>
                </c:pt>
                <c:pt idx="63">
                  <c:v>2.05728000659691</c:v>
                </c:pt>
                <c:pt idx="64">
                  <c:v>2.43003782046087</c:v>
                </c:pt>
                <c:pt idx="65">
                  <c:v>2.16706309505921</c:v>
                </c:pt>
                <c:pt idx="66">
                  <c:v>1.37943268818272</c:v>
                </c:pt>
                <c:pt idx="67">
                  <c:v>1.0893580574258</c:v>
                </c:pt>
                <c:pt idx="68">
                  <c:v>0.724638268857579</c:v>
                </c:pt>
                <c:pt idx="69">
                  <c:v>0.746385862701316</c:v>
                </c:pt>
                <c:pt idx="70">
                  <c:v>1.01848969975457</c:v>
                </c:pt>
                <c:pt idx="71">
                  <c:v>1.20348562420416</c:v>
                </c:pt>
                <c:pt idx="72">
                  <c:v>1.13118406851198</c:v>
                </c:pt>
                <c:pt idx="73">
                  <c:v>0.993208925947566</c:v>
                </c:pt>
                <c:pt idx="74">
                  <c:v>0.475972176090278</c:v>
                </c:pt>
                <c:pt idx="75">
                  <c:v>0.52745365119625</c:v>
                </c:pt>
                <c:pt idx="76">
                  <c:v>0.683909630589478</c:v>
                </c:pt>
                <c:pt idx="77">
                  <c:v>0.483740877208216</c:v>
                </c:pt>
                <c:pt idx="78">
                  <c:v>0.0635488425917729</c:v>
                </c:pt>
                <c:pt idx="79">
                  <c:v>0.465458516456832</c:v>
                </c:pt>
                <c:pt idx="80">
                  <c:v>0.696354770411639</c:v>
                </c:pt>
                <c:pt idx="81">
                  <c:v>0.852478600848386</c:v>
                </c:pt>
                <c:pt idx="82">
                  <c:v>1.07906843804848</c:v>
                </c:pt>
                <c:pt idx="83">
                  <c:v>0.620552748784831</c:v>
                </c:pt>
                <c:pt idx="84">
                  <c:v>-0.634880783884462</c:v>
                </c:pt>
                <c:pt idx="85">
                  <c:v>-0.507911204093279</c:v>
                </c:pt>
                <c:pt idx="86">
                  <c:v>-0.355211592580205</c:v>
                </c:pt>
                <c:pt idx="87">
                  <c:v>0.0201325834619056</c:v>
                </c:pt>
                <c:pt idx="88">
                  <c:v>0.137711395559118</c:v>
                </c:pt>
                <c:pt idx="89">
                  <c:v>0.408889167612014</c:v>
                </c:pt>
                <c:pt idx="90">
                  <c:v>0.765400020873738</c:v>
                </c:pt>
                <c:pt idx="91">
                  <c:v>1.00952647133214</c:v>
                </c:pt>
                <c:pt idx="92">
                  <c:v>0.377479004496823</c:v>
                </c:pt>
                <c:pt idx="93">
                  <c:v>0.418813886097931</c:v>
                </c:pt>
                <c:pt idx="94">
                  <c:v>0.581825288145052</c:v>
                </c:pt>
                <c:pt idx="95">
                  <c:v>1.00317787736509</c:v>
                </c:pt>
                <c:pt idx="96">
                  <c:v>0.856597289285001</c:v>
                </c:pt>
                <c:pt idx="97">
                  <c:v>0.916575040830331</c:v>
                </c:pt>
                <c:pt idx="98">
                  <c:v>0.429974938071257</c:v>
                </c:pt>
                <c:pt idx="99">
                  <c:v>-0.609811684052525</c:v>
                </c:pt>
                <c:pt idx="100">
                  <c:v>-1.94886956391333</c:v>
                </c:pt>
                <c:pt idx="101">
                  <c:v>-3.69521122016572</c:v>
                </c:pt>
                <c:pt idx="102">
                  <c:v>-3.99468287176617</c:v>
                </c:pt>
                <c:pt idx="103">
                  <c:v>-3.209135886324</c:v>
                </c:pt>
                <c:pt idx="104">
                  <c:v>-2.71098850050881</c:v>
                </c:pt>
                <c:pt idx="105">
                  <c:v>-1.77170680430393</c:v>
                </c:pt>
                <c:pt idx="106">
                  <c:v>-0.660877152391185</c:v>
                </c:pt>
                <c:pt idx="107">
                  <c:v>0.169628159328824</c:v>
                </c:pt>
                <c:pt idx="108">
                  <c:v>-0.0678843743769481</c:v>
                </c:pt>
                <c:pt idx="109">
                  <c:v>-0.210244938527215</c:v>
                </c:pt>
                <c:pt idx="110">
                  <c:v>-1.01940750057555</c:v>
                </c:pt>
                <c:pt idx="111">
                  <c:v>-1.40869588795683</c:v>
                </c:pt>
                <c:pt idx="112">
                  <c:v>-1.28617712838601</c:v>
                </c:pt>
                <c:pt idx="113">
                  <c:v>-1.05462499367578</c:v>
                </c:pt>
                <c:pt idx="114">
                  <c:v>-0.733551589392188</c:v>
                </c:pt>
                <c:pt idx="115">
                  <c:v>-0.178988992210105</c:v>
                </c:pt>
                <c:pt idx="116">
                  <c:v>0.175036129529896</c:v>
                </c:pt>
                <c:pt idx="117">
                  <c:v>0.366740224946362</c:v>
                </c:pt>
                <c:pt idx="118">
                  <c:v>0.385157307758554</c:v>
                </c:pt>
                <c:pt idx="119">
                  <c:v>0.567557239558418</c:v>
                </c:pt>
                <c:pt idx="120">
                  <c:v>-0.0114278818615467</c:v>
                </c:pt>
                <c:pt idx="121">
                  <c:v>-0.37770258860073</c:v>
                </c:pt>
                <c:pt idx="122">
                  <c:v>-0.629431398014695</c:v>
                </c:pt>
                <c:pt idx="123">
                  <c:v>-0.379805170299439</c:v>
                </c:pt>
                <c:pt idx="124">
                  <c:v>0.0512154536594928</c:v>
                </c:pt>
                <c:pt idx="125">
                  <c:v>0.219805007236195</c:v>
                </c:pt>
                <c:pt idx="126">
                  <c:v>0.301743095629818</c:v>
                </c:pt>
                <c:pt idx="127">
                  <c:v>0.67570596937746</c:v>
                </c:pt>
                <c:pt idx="128">
                  <c:v>0.495286207534516</c:v>
                </c:pt>
                <c:pt idx="129">
                  <c:v>0.168933837779031</c:v>
                </c:pt>
                <c:pt idx="130">
                  <c:v>-0.191885397689849</c:v>
                </c:pt>
                <c:pt idx="131">
                  <c:v>-1.31728005685494</c:v>
                </c:pt>
                <c:pt idx="132">
                  <c:v>-4.09789529877424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'독립변수_가공후'!$DE$3:$DE$135</c:f>
              <c:numCache>
                <c:formatCode>General</c:formatCode>
                <c:ptCount val="133"/>
                <c:pt idx="0">
                  <c:v>-0.385607424992846</c:v>
                </c:pt>
                <c:pt idx="1">
                  <c:v>-0.385607424992846</c:v>
                </c:pt>
                <c:pt idx="2">
                  <c:v>-0.385607424992846</c:v>
                </c:pt>
                <c:pt idx="3">
                  <c:v>-0.385607424992846</c:v>
                </c:pt>
                <c:pt idx="4">
                  <c:v>-0.385607424992846</c:v>
                </c:pt>
                <c:pt idx="5">
                  <c:v>-0.385607424992846</c:v>
                </c:pt>
                <c:pt idx="6">
                  <c:v>-0.385607424992846</c:v>
                </c:pt>
                <c:pt idx="7">
                  <c:v>-0.385607424992846</c:v>
                </c:pt>
                <c:pt idx="8">
                  <c:v>-0.385607424992846</c:v>
                </c:pt>
                <c:pt idx="9">
                  <c:v>-0.385607424992846</c:v>
                </c:pt>
                <c:pt idx="10">
                  <c:v>-0.385607424992846</c:v>
                </c:pt>
                <c:pt idx="11">
                  <c:v>-0.385607424992846</c:v>
                </c:pt>
                <c:pt idx="12">
                  <c:v>-0.385607424992846</c:v>
                </c:pt>
                <c:pt idx="13">
                  <c:v>-0.385607424992846</c:v>
                </c:pt>
                <c:pt idx="14">
                  <c:v>-0.385607424992846</c:v>
                </c:pt>
                <c:pt idx="15">
                  <c:v>-0.385607424992846</c:v>
                </c:pt>
                <c:pt idx="16">
                  <c:v>-0.385607424992846</c:v>
                </c:pt>
                <c:pt idx="17">
                  <c:v>-0.385607424992846</c:v>
                </c:pt>
                <c:pt idx="18">
                  <c:v>-0.385607424992846</c:v>
                </c:pt>
                <c:pt idx="19">
                  <c:v>-0.385607424992846</c:v>
                </c:pt>
                <c:pt idx="20">
                  <c:v>-0.385607424992846</c:v>
                </c:pt>
                <c:pt idx="21">
                  <c:v>-0.385607424992846</c:v>
                </c:pt>
                <c:pt idx="22">
                  <c:v>-0.385607424992846</c:v>
                </c:pt>
                <c:pt idx="23">
                  <c:v>-0.385607424992846</c:v>
                </c:pt>
                <c:pt idx="24">
                  <c:v>-0.385607424992846</c:v>
                </c:pt>
                <c:pt idx="25">
                  <c:v>-0.385607424992846</c:v>
                </c:pt>
                <c:pt idx="26">
                  <c:v>-0.385607424992846</c:v>
                </c:pt>
                <c:pt idx="27">
                  <c:v>-0.385607424992846</c:v>
                </c:pt>
                <c:pt idx="28">
                  <c:v>-0.385607424992846</c:v>
                </c:pt>
                <c:pt idx="29">
                  <c:v>-0.385607424992846</c:v>
                </c:pt>
                <c:pt idx="30">
                  <c:v>-0.385607424992846</c:v>
                </c:pt>
                <c:pt idx="31">
                  <c:v>-0.385607424992846</c:v>
                </c:pt>
                <c:pt idx="32">
                  <c:v>-0.385607424992846</c:v>
                </c:pt>
                <c:pt idx="33">
                  <c:v>-0.385607424992846</c:v>
                </c:pt>
                <c:pt idx="34">
                  <c:v>-0.385607424992846</c:v>
                </c:pt>
                <c:pt idx="35">
                  <c:v>-0.385607424992846</c:v>
                </c:pt>
                <c:pt idx="36">
                  <c:v>-0.385607424992846</c:v>
                </c:pt>
                <c:pt idx="37">
                  <c:v>-0.385607424992846</c:v>
                </c:pt>
                <c:pt idx="38">
                  <c:v>-0.385607424992846</c:v>
                </c:pt>
                <c:pt idx="39">
                  <c:v>-0.385607424992846</c:v>
                </c:pt>
                <c:pt idx="40">
                  <c:v>-0.385607424992846</c:v>
                </c:pt>
                <c:pt idx="41">
                  <c:v>-0.385607424992846</c:v>
                </c:pt>
                <c:pt idx="42">
                  <c:v>-0.385607424992846</c:v>
                </c:pt>
                <c:pt idx="43">
                  <c:v>-0.385607424992846</c:v>
                </c:pt>
                <c:pt idx="44">
                  <c:v>-0.385607424992846</c:v>
                </c:pt>
                <c:pt idx="45">
                  <c:v>-0.385607424992846</c:v>
                </c:pt>
                <c:pt idx="46">
                  <c:v>-0.385607424992846</c:v>
                </c:pt>
                <c:pt idx="47">
                  <c:v>-0.385607424992846</c:v>
                </c:pt>
                <c:pt idx="48">
                  <c:v>-0.385607424992846</c:v>
                </c:pt>
                <c:pt idx="49">
                  <c:v>-0.385607424992846</c:v>
                </c:pt>
                <c:pt idx="50">
                  <c:v>-0.385607424992846</c:v>
                </c:pt>
                <c:pt idx="51">
                  <c:v>-0.385607424992846</c:v>
                </c:pt>
                <c:pt idx="52">
                  <c:v>-0.385607424992846</c:v>
                </c:pt>
                <c:pt idx="53">
                  <c:v>-0.385607424992846</c:v>
                </c:pt>
                <c:pt idx="54">
                  <c:v>-0.385607424992846</c:v>
                </c:pt>
                <c:pt idx="55">
                  <c:v>-0.385607424992846</c:v>
                </c:pt>
                <c:pt idx="56">
                  <c:v>-0.385607424992846</c:v>
                </c:pt>
                <c:pt idx="57">
                  <c:v>-0.385607424992846</c:v>
                </c:pt>
                <c:pt idx="58">
                  <c:v>-0.385607424992846</c:v>
                </c:pt>
                <c:pt idx="59">
                  <c:v>-0.385607424992846</c:v>
                </c:pt>
                <c:pt idx="60">
                  <c:v>-0.385607424992846</c:v>
                </c:pt>
                <c:pt idx="61">
                  <c:v>-0.385607424992846</c:v>
                </c:pt>
                <c:pt idx="62">
                  <c:v>-0.385607424992846</c:v>
                </c:pt>
                <c:pt idx="63">
                  <c:v>-0.385607424992846</c:v>
                </c:pt>
                <c:pt idx="64">
                  <c:v>-0.385607424992846</c:v>
                </c:pt>
                <c:pt idx="65">
                  <c:v>-0.385607424992846</c:v>
                </c:pt>
                <c:pt idx="66">
                  <c:v>-0.385607424992846</c:v>
                </c:pt>
                <c:pt idx="67">
                  <c:v>-0.385607424992846</c:v>
                </c:pt>
                <c:pt idx="68">
                  <c:v>-0.385607424992846</c:v>
                </c:pt>
                <c:pt idx="69">
                  <c:v>-0.385607424992846</c:v>
                </c:pt>
                <c:pt idx="70">
                  <c:v>-0.385607424992846</c:v>
                </c:pt>
                <c:pt idx="71">
                  <c:v>-0.385607424992846</c:v>
                </c:pt>
                <c:pt idx="72">
                  <c:v>-0.385607424992846</c:v>
                </c:pt>
                <c:pt idx="73">
                  <c:v>-0.385607424992846</c:v>
                </c:pt>
                <c:pt idx="74">
                  <c:v>-0.385607424992846</c:v>
                </c:pt>
                <c:pt idx="75">
                  <c:v>-0.385607424992846</c:v>
                </c:pt>
                <c:pt idx="76">
                  <c:v>-0.385607424992846</c:v>
                </c:pt>
                <c:pt idx="77">
                  <c:v>-0.385607424992846</c:v>
                </c:pt>
                <c:pt idx="78">
                  <c:v>-0.385607424992846</c:v>
                </c:pt>
                <c:pt idx="79">
                  <c:v>-0.385607424992846</c:v>
                </c:pt>
                <c:pt idx="80">
                  <c:v>-0.385607424992846</c:v>
                </c:pt>
                <c:pt idx="81">
                  <c:v>-0.385607424992846</c:v>
                </c:pt>
                <c:pt idx="82">
                  <c:v>-0.385607424992846</c:v>
                </c:pt>
                <c:pt idx="83">
                  <c:v>-0.385607424992846</c:v>
                </c:pt>
                <c:pt idx="84">
                  <c:v>-0.385607424992846</c:v>
                </c:pt>
                <c:pt idx="85">
                  <c:v>-0.385607424992846</c:v>
                </c:pt>
                <c:pt idx="86">
                  <c:v>-0.385607424992846</c:v>
                </c:pt>
                <c:pt idx="87">
                  <c:v>-0.385607424992846</c:v>
                </c:pt>
                <c:pt idx="88">
                  <c:v>-0.385607424992846</c:v>
                </c:pt>
                <c:pt idx="89">
                  <c:v>-0.385607424992846</c:v>
                </c:pt>
                <c:pt idx="90">
                  <c:v>-0.385607424992846</c:v>
                </c:pt>
                <c:pt idx="91">
                  <c:v>-0.385607424992846</c:v>
                </c:pt>
                <c:pt idx="92">
                  <c:v>-0.385607424992846</c:v>
                </c:pt>
                <c:pt idx="93">
                  <c:v>-0.385607424992846</c:v>
                </c:pt>
                <c:pt idx="94">
                  <c:v>-0.385607424992846</c:v>
                </c:pt>
                <c:pt idx="95">
                  <c:v>-0.385607424992846</c:v>
                </c:pt>
                <c:pt idx="96">
                  <c:v>-0.385607424992846</c:v>
                </c:pt>
                <c:pt idx="97">
                  <c:v>-0.385607424992846</c:v>
                </c:pt>
                <c:pt idx="98">
                  <c:v>-0.385607424992846</c:v>
                </c:pt>
                <c:pt idx="99">
                  <c:v>-0.385607424992846</c:v>
                </c:pt>
                <c:pt idx="100">
                  <c:v>-0.385607424992846</c:v>
                </c:pt>
                <c:pt idx="101">
                  <c:v>-0.385607424992846</c:v>
                </c:pt>
                <c:pt idx="102">
                  <c:v>-0.385607424992846</c:v>
                </c:pt>
                <c:pt idx="103">
                  <c:v>-0.385607424992846</c:v>
                </c:pt>
                <c:pt idx="104">
                  <c:v>-0.385607424992846</c:v>
                </c:pt>
                <c:pt idx="105">
                  <c:v>-0.385607424992846</c:v>
                </c:pt>
                <c:pt idx="106">
                  <c:v>-0.385607424992846</c:v>
                </c:pt>
                <c:pt idx="107">
                  <c:v>-0.385607424992846</c:v>
                </c:pt>
                <c:pt idx="108">
                  <c:v>-0.385607424992846</c:v>
                </c:pt>
                <c:pt idx="109">
                  <c:v>-0.385607424992846</c:v>
                </c:pt>
                <c:pt idx="110">
                  <c:v>-0.385607424992846</c:v>
                </c:pt>
                <c:pt idx="111">
                  <c:v>-0.385607424992846</c:v>
                </c:pt>
                <c:pt idx="112">
                  <c:v>-0.385607424992846</c:v>
                </c:pt>
                <c:pt idx="113">
                  <c:v>-0.385607424992846</c:v>
                </c:pt>
                <c:pt idx="114">
                  <c:v>-0.385607424992846</c:v>
                </c:pt>
                <c:pt idx="115">
                  <c:v>-0.385607424992846</c:v>
                </c:pt>
                <c:pt idx="116">
                  <c:v>-0.385607424992846</c:v>
                </c:pt>
                <c:pt idx="117">
                  <c:v>-0.385607424992846</c:v>
                </c:pt>
                <c:pt idx="118">
                  <c:v>-0.385607424992846</c:v>
                </c:pt>
                <c:pt idx="119">
                  <c:v>-0.385607424992846</c:v>
                </c:pt>
                <c:pt idx="120">
                  <c:v>-0.385607424992846</c:v>
                </c:pt>
                <c:pt idx="121">
                  <c:v>-0.385607424992846</c:v>
                </c:pt>
                <c:pt idx="122">
                  <c:v>-0.385607424992846</c:v>
                </c:pt>
                <c:pt idx="123">
                  <c:v>-0.385607424992846</c:v>
                </c:pt>
                <c:pt idx="124">
                  <c:v>-0.385607424992846</c:v>
                </c:pt>
                <c:pt idx="125">
                  <c:v>-0.385607424992846</c:v>
                </c:pt>
                <c:pt idx="126">
                  <c:v>-0.385607424992846</c:v>
                </c:pt>
                <c:pt idx="127">
                  <c:v>-0.385607424992846</c:v>
                </c:pt>
                <c:pt idx="128">
                  <c:v>-0.385607424992846</c:v>
                </c:pt>
                <c:pt idx="129">
                  <c:v>-0.385607424992846</c:v>
                </c:pt>
                <c:pt idx="130">
                  <c:v>-0.385607424992846</c:v>
                </c:pt>
                <c:pt idx="131">
                  <c:v>-0.385607424992846</c:v>
                </c:pt>
                <c:pt idx="132">
                  <c:v>-0.385607424992846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'독립변수_가공후'!$BS$3:$BS$135</c:f>
              <c:numCache>
                <c:formatCode>General</c:formatCode>
                <c:ptCount val="133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2.82579111111109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2.89443272727271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7.92286454545457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6.96045100000002</c:v>
                </c:pt>
                <c:pt idx="73">
                  <c:v>5.48297900000001</c:v>
                </c:pt>
                <c:pt idx="74">
                  <c:v>5.46282200000001</c:v>
                </c:pt>
                <c:pt idx="75">
                  <c:v>6.77747545454546</c:v>
                </c:pt>
                <c:pt idx="76">
                  <c:v>6.56897090909094</c:v>
                </c:pt>
                <c:pt idx="77">
                  <c:v>5.78284000000002</c:v>
                </c:pt>
                <c:pt idx="78">
                  <c:v>5.98852363636365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5.1514881818182</c:v>
                </c:pt>
                <c:pt idx="82">
                  <c:v>4.6909381818182</c:v>
                </c:pt>
                <c:pt idx="83">
                  <c:v>4.91029090909093</c:v>
                </c:pt>
                <c:pt idx="84">
                  <c:v>5.94563181818184</c:v>
                </c:pt>
                <c:pt idx="85">
                  <c:v>4.38921800000003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5.57276600000001</c:v>
                </c:pt>
                <c:pt idx="96">
                  <c:v>4.25844700000002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'독립변수_가공후'!$I$3:$I$135</c:f>
              <c:strCache>
                <c:ptCount val="13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</c:strCache>
            </c:strRef>
          </c:cat>
          <c:val>
            <c:numRef>
              <c:f>'독립변수_가공후'!$EE$3:$EE$135</c:f>
              <c:numCache>
                <c:formatCode>General</c:formatCode>
                <c:ptCount val="1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4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268</v>
      </c>
      <c r="E1" t="s">
        <v>270</v>
      </c>
      <c r="F1" t="s">
        <v>298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0.253779723632892</v>
      </c>
    </row>
    <row r="3" spans="1:6">
      <c r="A3" t="s">
        <v>2</v>
      </c>
      <c r="B3" t="s">
        <v>3</v>
      </c>
      <c r="D3" t="s">
        <v>13</v>
      </c>
      <c r="E3">
        <v>5.41884425891392</v>
      </c>
      <c r="F3">
        <v>0.193025570753828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0.124625014194333</v>
      </c>
    </row>
    <row r="5" spans="1:6">
      <c r="A5" t="s">
        <v>6</v>
      </c>
      <c r="B5">
        <v>7</v>
      </c>
      <c r="D5" t="s">
        <v>15</v>
      </c>
      <c r="E5">
        <v>5.3411962359652</v>
      </c>
      <c r="F5">
        <v>0.0800305336923089</v>
      </c>
    </row>
    <row r="6" spans="1:6">
      <c r="A6" t="s">
        <v>7</v>
      </c>
      <c r="B6">
        <v>0.2</v>
      </c>
      <c r="D6" t="s">
        <v>16</v>
      </c>
      <c r="E6">
        <v>4.3639218693919</v>
      </c>
      <c r="F6">
        <v>0.0800305336923089</v>
      </c>
    </row>
    <row r="7" spans="1:6">
      <c r="A7" t="s">
        <v>8</v>
      </c>
      <c r="B7">
        <v>0.5</v>
      </c>
      <c r="D7" t="s">
        <v>17</v>
      </c>
      <c r="E7">
        <v>3.2599001116585</v>
      </c>
      <c r="F7">
        <v>0.125630904731972</v>
      </c>
    </row>
    <row r="8" spans="1:6">
      <c r="D8" t="s">
        <v>18</v>
      </c>
      <c r="E8">
        <v>2.80682871862034</v>
      </c>
      <c r="F8">
        <v>0.125630904731972</v>
      </c>
    </row>
    <row r="9" spans="1:6">
      <c r="D9" t="s">
        <v>19</v>
      </c>
      <c r="E9">
        <v>2.72191116592085</v>
      </c>
      <c r="F9">
        <v>0.0800305336923089</v>
      </c>
    </row>
    <row r="10" spans="1:6">
      <c r="D10" t="s">
        <v>20</v>
      </c>
      <c r="E10">
        <v>2.51610358636732</v>
      </c>
      <c r="F10">
        <v>0.148431090251804</v>
      </c>
    </row>
    <row r="11" spans="1:6">
      <c r="D11" t="s">
        <v>21</v>
      </c>
      <c r="E11">
        <v>2.37475856262499</v>
      </c>
      <c r="F11">
        <v>0.148431090251804</v>
      </c>
    </row>
    <row r="12" spans="1:6">
      <c r="D12" t="s">
        <v>22</v>
      </c>
      <c r="E12">
        <v>2.76145866221808</v>
      </c>
      <c r="F12">
        <v>0.182631368531552</v>
      </c>
    </row>
    <row r="13" spans="1:6">
      <c r="D13" t="s">
        <v>23</v>
      </c>
      <c r="E13">
        <v>2.57503641826972</v>
      </c>
      <c r="F13">
        <v>0.182631368531552</v>
      </c>
    </row>
    <row r="14" spans="1:6">
      <c r="D14" t="s">
        <v>24</v>
      </c>
      <c r="E14">
        <v>2.30827737400091</v>
      </c>
      <c r="F14">
        <v>0.182631368531552</v>
      </c>
    </row>
    <row r="15" spans="1:6">
      <c r="D15" t="s">
        <v>25</v>
      </c>
      <c r="E15">
        <v>2.06739829341072</v>
      </c>
      <c r="F15">
        <v>0.148431090251804</v>
      </c>
    </row>
    <row r="16" spans="1:6">
      <c r="D16" t="s">
        <v>26</v>
      </c>
      <c r="E16">
        <v>1.70575111111111</v>
      </c>
      <c r="F16">
        <v>0.0800305336923089</v>
      </c>
    </row>
    <row r="17" spans="4:6">
      <c r="D17" t="s">
        <v>27</v>
      </c>
      <c r="E17">
        <v>2.10017777777778</v>
      </c>
      <c r="F17">
        <v>0.125630904731972</v>
      </c>
    </row>
    <row r="18" spans="4:6">
      <c r="D18" t="s">
        <v>28</v>
      </c>
      <c r="E18">
        <v>1.49012222222223</v>
      </c>
      <c r="F18">
        <v>0.0800305336923089</v>
      </c>
    </row>
    <row r="19" spans="4:6">
      <c r="D19" t="s">
        <v>29</v>
      </c>
      <c r="E19">
        <v>1.32754555555555</v>
      </c>
      <c r="F19">
        <v>0.0800305336923089</v>
      </c>
    </row>
    <row r="20" spans="4:6">
      <c r="D20" t="s">
        <v>30</v>
      </c>
      <c r="E20">
        <v>1.72107666666667</v>
      </c>
      <c r="F20">
        <v>0.0800305336923089</v>
      </c>
    </row>
    <row r="21" spans="4:6">
      <c r="D21" t="s">
        <v>31</v>
      </c>
      <c r="E21">
        <v>1.0506988888889</v>
      </c>
      <c r="F21">
        <v>0.0800305336923089</v>
      </c>
    </row>
    <row r="22" spans="4:6">
      <c r="D22" t="s">
        <v>32</v>
      </c>
      <c r="E22">
        <v>1.28986</v>
      </c>
      <c r="F22">
        <v>0.0800305336923089</v>
      </c>
    </row>
    <row r="23" spans="4:6">
      <c r="D23" t="s">
        <v>33</v>
      </c>
      <c r="E23">
        <v>1.23845777777777</v>
      </c>
      <c r="F23">
        <v>0.0339450523224361</v>
      </c>
    </row>
    <row r="24" spans="4:6">
      <c r="D24" t="s">
        <v>34</v>
      </c>
      <c r="E24">
        <v>1.35477444444443</v>
      </c>
      <c r="F24">
        <v>0.0339450523224361</v>
      </c>
    </row>
    <row r="25" spans="4:6">
      <c r="D25" t="s">
        <v>35</v>
      </c>
      <c r="E25">
        <v>1.78134222222221</v>
      </c>
      <c r="F25">
        <v>0.0795454233620997</v>
      </c>
    </row>
    <row r="26" spans="4:6">
      <c r="D26" t="s">
        <v>36</v>
      </c>
      <c r="E26">
        <v>1.71755888888887</v>
      </c>
      <c r="F26">
        <v>0.124139903864124</v>
      </c>
    </row>
    <row r="27" spans="4:6">
      <c r="D27" t="s">
        <v>37</v>
      </c>
      <c r="E27">
        <v>2.14037222222221</v>
      </c>
      <c r="F27">
        <v>0.124139903864124</v>
      </c>
    </row>
    <row r="28" spans="4:6">
      <c r="D28" t="s">
        <v>38</v>
      </c>
      <c r="E28">
        <v>2.49602666666665</v>
      </c>
      <c r="F28">
        <v>0.124139903864124</v>
      </c>
    </row>
    <row r="29" spans="4:6">
      <c r="D29" t="s">
        <v>39</v>
      </c>
      <c r="E29">
        <v>3.39992999999999</v>
      </c>
      <c r="F29">
        <v>0.0456003710396636</v>
      </c>
    </row>
    <row r="30" spans="4:6">
      <c r="D30" t="s">
        <v>40</v>
      </c>
      <c r="E30">
        <v>3.68987555555554</v>
      </c>
      <c r="F30">
        <v>0.0456003710396636</v>
      </c>
    </row>
    <row r="31" spans="4:6">
      <c r="D31" t="s">
        <v>41</v>
      </c>
      <c r="E31">
        <v>3.48553555555555</v>
      </c>
      <c r="F31">
        <v>0.0456003710396636</v>
      </c>
    </row>
    <row r="32" spans="4:6">
      <c r="D32" t="s">
        <v>42</v>
      </c>
      <c r="E32">
        <v>3.28628222222221</v>
      </c>
      <c r="F32">
        <v>0.0825211260007548</v>
      </c>
    </row>
    <row r="33" spans="4:6">
      <c r="D33" t="s">
        <v>43</v>
      </c>
      <c r="E33">
        <v>3.72329666666667</v>
      </c>
      <c r="F33">
        <v>0.0369207549610912</v>
      </c>
    </row>
    <row r="34" spans="4:6">
      <c r="D34" t="s">
        <v>44</v>
      </c>
      <c r="E34">
        <v>3.43571333333333</v>
      </c>
      <c r="F34">
        <v>0.0369207549610912</v>
      </c>
    </row>
    <row r="35" spans="4:6">
      <c r="D35" t="s">
        <v>45</v>
      </c>
      <c r="E35">
        <v>2.5617611111111</v>
      </c>
      <c r="F35">
        <v>0.0369207549610912</v>
      </c>
    </row>
    <row r="36" spans="4:6">
      <c r="D36" t="s">
        <v>46</v>
      </c>
      <c r="E36">
        <v>3.49534555555555</v>
      </c>
      <c r="F36">
        <v>0.0708658072835274</v>
      </c>
    </row>
    <row r="37" spans="4:6">
      <c r="D37" t="s">
        <v>47</v>
      </c>
      <c r="E37">
        <v>2.82804666666665</v>
      </c>
      <c r="F37">
        <v>0.0708658072835274</v>
      </c>
    </row>
    <row r="38" spans="4:6">
      <c r="D38" t="s">
        <v>48</v>
      </c>
      <c r="E38">
        <v>3.08092222222221</v>
      </c>
      <c r="F38">
        <v>0.0708658072835274</v>
      </c>
    </row>
    <row r="39" spans="4:6">
      <c r="D39" t="s">
        <v>49</v>
      </c>
      <c r="E39">
        <v>2.82579111111109</v>
      </c>
      <c r="F39">
        <v>0.0708658072835274</v>
      </c>
    </row>
    <row r="40" spans="4:6">
      <c r="D40" t="s">
        <v>50</v>
      </c>
      <c r="E40">
        <v>1.40298111111111</v>
      </c>
      <c r="F40">
        <v>0.0369207549610912</v>
      </c>
    </row>
    <row r="41" spans="4:6">
      <c r="D41" t="s">
        <v>51</v>
      </c>
      <c r="E41">
        <v>1.2994811111111</v>
      </c>
      <c r="F41">
        <v>0.0711210332408389</v>
      </c>
    </row>
    <row r="42" spans="4:6">
      <c r="D42" t="s">
        <v>52</v>
      </c>
      <c r="E42">
        <v>1.44240222222221</v>
      </c>
      <c r="F42">
        <v>0.0711210332408389</v>
      </c>
    </row>
    <row r="43" spans="4:6">
      <c r="D43" t="s">
        <v>53</v>
      </c>
      <c r="E43">
        <v>0.771714444444434</v>
      </c>
      <c r="F43">
        <v>0.0342002782797477</v>
      </c>
    </row>
    <row r="44" spans="4:6">
      <c r="D44" t="s">
        <v>54</v>
      </c>
      <c r="E44">
        <v>1.14558555555554</v>
      </c>
      <c r="F44">
        <v>0.0342002782797477</v>
      </c>
    </row>
    <row r="45" spans="4:6">
      <c r="D45" t="s">
        <v>55</v>
      </c>
      <c r="E45">
        <v>1.51411444444445</v>
      </c>
      <c r="F45">
        <v>0.0949544311588116</v>
      </c>
    </row>
    <row r="46" spans="4:6">
      <c r="D46" t="s">
        <v>56</v>
      </c>
      <c r="E46">
        <v>1.62013333333333</v>
      </c>
      <c r="F46">
        <v>0.0949544311588116</v>
      </c>
    </row>
    <row r="47" spans="4:6">
      <c r="D47" t="s">
        <v>57</v>
      </c>
      <c r="E47">
        <v>1.80725777777778</v>
      </c>
      <c r="F47">
        <v>0.128899483481248</v>
      </c>
    </row>
    <row r="48" spans="4:6">
      <c r="D48" t="s">
        <v>58</v>
      </c>
      <c r="E48">
        <v>1.98138</v>
      </c>
      <c r="F48">
        <v>0.0946992052015001</v>
      </c>
    </row>
    <row r="49" spans="4:6">
      <c r="D49" t="s">
        <v>59</v>
      </c>
      <c r="E49">
        <v>3.06955199999999</v>
      </c>
      <c r="F49">
        <v>0.131619960162591</v>
      </c>
    </row>
    <row r="50" spans="4:6">
      <c r="D50" t="s">
        <v>60</v>
      </c>
      <c r="E50">
        <v>2.05981899999998</v>
      </c>
      <c r="F50">
        <v>0.176214440664615</v>
      </c>
    </row>
    <row r="51" spans="4:6">
      <c r="D51" t="s">
        <v>61</v>
      </c>
      <c r="E51">
        <v>1.85341818181818</v>
      </c>
      <c r="F51">
        <v>0.221814811704279</v>
      </c>
    </row>
    <row r="52" spans="4:6">
      <c r="D52" t="s">
        <v>62</v>
      </c>
      <c r="E52">
        <v>1.59996000000001</v>
      </c>
      <c r="F52">
        <v>0.336300849633647</v>
      </c>
    </row>
    <row r="53" spans="4:6">
      <c r="D53" t="s">
        <v>63</v>
      </c>
      <c r="E53">
        <v>1.84504545454546</v>
      </c>
      <c r="F53">
        <v>0.336300849633647</v>
      </c>
    </row>
    <row r="54" spans="4:6">
      <c r="D54" t="s">
        <v>64</v>
      </c>
      <c r="E54">
        <v>2.89443272727271</v>
      </c>
      <c r="F54">
        <v>0.336300849633647</v>
      </c>
    </row>
    <row r="55" spans="4:6">
      <c r="D55" t="s">
        <v>65</v>
      </c>
      <c r="E55">
        <v>3.23135181818182</v>
      </c>
      <c r="F55">
        <v>0.78673406015896</v>
      </c>
    </row>
    <row r="56" spans="4:6">
      <c r="D56" t="s">
        <v>66</v>
      </c>
      <c r="E56">
        <v>3.44293909090909</v>
      </c>
      <c r="F56">
        <v>0.733459963578364</v>
      </c>
    </row>
    <row r="57" spans="4:6">
      <c r="D57" t="s">
        <v>67</v>
      </c>
      <c r="E57">
        <v>3.90997181818183</v>
      </c>
      <c r="F57">
        <v>0.665059407018868</v>
      </c>
    </row>
    <row r="58" spans="4:6">
      <c r="D58" t="s">
        <v>68</v>
      </c>
      <c r="E58">
        <v>7.92286454545457</v>
      </c>
      <c r="F58">
        <v>0.665059407018868</v>
      </c>
    </row>
    <row r="59" spans="4:6">
      <c r="D59" t="s">
        <v>69</v>
      </c>
      <c r="E59">
        <v>9.01088000000001</v>
      </c>
      <c r="F59">
        <v>0.665059407018868</v>
      </c>
    </row>
    <row r="60" spans="4:6">
      <c r="D60" t="s">
        <v>70</v>
      </c>
      <c r="E60">
        <v>8.76145272727273</v>
      </c>
      <c r="F60">
        <v>0.618973925648996</v>
      </c>
    </row>
    <row r="61" spans="4:6">
      <c r="D61" t="s">
        <v>71</v>
      </c>
      <c r="E61">
        <v>7.76678181818183</v>
      </c>
      <c r="F61">
        <v>0.707223617596908</v>
      </c>
    </row>
    <row r="62" spans="4:6">
      <c r="D62" t="s">
        <v>72</v>
      </c>
      <c r="E62">
        <v>8.2173290909091</v>
      </c>
      <c r="F62">
        <v>0.797418469138595</v>
      </c>
    </row>
    <row r="63" spans="4:6">
      <c r="D63" t="s">
        <v>73</v>
      </c>
      <c r="E63">
        <v>7.27331636363638</v>
      </c>
      <c r="F63">
        <v>0.797418469138595</v>
      </c>
    </row>
    <row r="64" spans="4:6">
      <c r="D64" t="s">
        <v>74</v>
      </c>
      <c r="E64">
        <v>6.36373272727273</v>
      </c>
      <c r="F64">
        <v>0.310064503652191</v>
      </c>
    </row>
    <row r="65" spans="4:6">
      <c r="D65" t="s">
        <v>75</v>
      </c>
      <c r="E65">
        <v>4.792009</v>
      </c>
      <c r="F65">
        <v>0.193343099371689</v>
      </c>
    </row>
    <row r="66" spans="4:6">
      <c r="D66" t="s">
        <v>76</v>
      </c>
      <c r="E66">
        <v>5.60017199999999</v>
      </c>
      <c r="F66">
        <v>0.227288151694125</v>
      </c>
    </row>
    <row r="67" spans="4:6">
      <c r="D67" t="s">
        <v>77</v>
      </c>
      <c r="E67">
        <v>3.369527</v>
      </c>
      <c r="F67">
        <v>0.227288151694125</v>
      </c>
    </row>
    <row r="68" spans="4:6">
      <c r="D68" t="s">
        <v>78</v>
      </c>
      <c r="E68">
        <v>3.39052799999999</v>
      </c>
      <c r="F68">
        <v>0.219614426153192</v>
      </c>
    </row>
    <row r="69" spans="4:6">
      <c r="D69" t="s">
        <v>79</v>
      </c>
      <c r="E69">
        <v>4.67785</v>
      </c>
      <c r="F69">
        <v>0.219614426153192</v>
      </c>
    </row>
    <row r="70" spans="4:6">
      <c r="D70" t="s">
        <v>80</v>
      </c>
      <c r="E70">
        <v>4.70203600000002</v>
      </c>
      <c r="F70">
        <v>0.219614426153192</v>
      </c>
    </row>
    <row r="71" spans="4:6">
      <c r="D71" t="s">
        <v>81</v>
      </c>
      <c r="E71">
        <v>4.85965700000002</v>
      </c>
      <c r="F71">
        <v>0.219614426153192</v>
      </c>
    </row>
    <row r="72" spans="4:6">
      <c r="D72" t="s">
        <v>82</v>
      </c>
      <c r="E72">
        <v>6.99189100000001</v>
      </c>
      <c r="F72">
        <v>0.219614426153192</v>
      </c>
    </row>
    <row r="73" spans="4:6">
      <c r="D73" t="s">
        <v>83</v>
      </c>
      <c r="E73">
        <v>6.92796400000002</v>
      </c>
      <c r="F73">
        <v>0.177705441532464</v>
      </c>
    </row>
    <row r="74" spans="4:6">
      <c r="D74" t="s">
        <v>84</v>
      </c>
      <c r="E74">
        <v>6.96045100000002</v>
      </c>
      <c r="F74">
        <v>0.177705441532464</v>
      </c>
    </row>
    <row r="75" spans="4:6">
      <c r="D75" t="s">
        <v>85</v>
      </c>
      <c r="E75">
        <v>5.48297900000001</v>
      </c>
      <c r="F75">
        <v>0.177705441532464</v>
      </c>
    </row>
    <row r="76" spans="4:6">
      <c r="D76" t="s">
        <v>86</v>
      </c>
      <c r="E76">
        <v>5.46282200000001</v>
      </c>
      <c r="F76">
        <v>0.177705441532464</v>
      </c>
    </row>
    <row r="77" spans="4:6">
      <c r="D77" t="s">
        <v>87</v>
      </c>
      <c r="E77">
        <v>6.77747545454546</v>
      </c>
      <c r="F77">
        <v>0.177705441532464</v>
      </c>
    </row>
    <row r="78" spans="4:6">
      <c r="D78" t="s">
        <v>88</v>
      </c>
      <c r="E78">
        <v>6.56897090909094</v>
      </c>
      <c r="F78">
        <v>0.177705441532464</v>
      </c>
    </row>
    <row r="79" spans="4:6">
      <c r="D79" t="s">
        <v>89</v>
      </c>
      <c r="E79">
        <v>5.78284000000002</v>
      </c>
      <c r="F79">
        <v>0.177705441532464</v>
      </c>
    </row>
    <row r="80" spans="4:6">
      <c r="D80" t="s">
        <v>90</v>
      </c>
      <c r="E80">
        <v>5.98852363636365</v>
      </c>
      <c r="F80">
        <v>0.177705441532464</v>
      </c>
    </row>
    <row r="81" spans="4:6">
      <c r="D81" t="s">
        <v>91</v>
      </c>
      <c r="E81">
        <v>5.60381</v>
      </c>
      <c r="F81">
        <v>0.131619960162591</v>
      </c>
    </row>
    <row r="82" spans="4:6">
      <c r="D82" t="s">
        <v>92</v>
      </c>
      <c r="E82">
        <v>4.37750000000001</v>
      </c>
      <c r="F82">
        <v>0.131619960162591</v>
      </c>
    </row>
    <row r="83" spans="4:6">
      <c r="D83" t="s">
        <v>93</v>
      </c>
      <c r="E83">
        <v>5.1514881818182</v>
      </c>
      <c r="F83">
        <v>0.0946992052015001</v>
      </c>
    </row>
    <row r="84" spans="4:6">
      <c r="D84" t="s">
        <v>94</v>
      </c>
      <c r="E84">
        <v>4.6909381818182</v>
      </c>
      <c r="F84">
        <v>0.140299576241164</v>
      </c>
    </row>
    <row r="85" spans="4:6">
      <c r="D85" t="s">
        <v>95</v>
      </c>
      <c r="E85">
        <v>4.91029090909093</v>
      </c>
      <c r="F85">
        <v>0.140299576241164</v>
      </c>
    </row>
    <row r="86" spans="4:6">
      <c r="D86" t="s">
        <v>96</v>
      </c>
      <c r="E86">
        <v>5.94563181818184</v>
      </c>
      <c r="F86">
        <v>0.174499854520911</v>
      </c>
    </row>
    <row r="87" spans="4:6">
      <c r="D87" t="s">
        <v>97</v>
      </c>
      <c r="E87">
        <v>4.38921800000003</v>
      </c>
      <c r="F87">
        <v>0.240535498220637</v>
      </c>
    </row>
    <row r="88" spans="4:6">
      <c r="D88" t="s">
        <v>98</v>
      </c>
      <c r="E88">
        <v>4.46956900000001</v>
      </c>
      <c r="F88">
        <v>0.240535498220637</v>
      </c>
    </row>
    <row r="89" spans="4:6">
      <c r="D89" t="s">
        <v>99</v>
      </c>
      <c r="E89">
        <v>4.32346700000001</v>
      </c>
      <c r="F89">
        <v>0.194935127180973</v>
      </c>
    </row>
    <row r="90" spans="4:6">
      <c r="D90" t="s">
        <v>100</v>
      </c>
      <c r="E90">
        <v>4.65668100000001</v>
      </c>
      <c r="F90">
        <v>0.195190353138285</v>
      </c>
    </row>
    <row r="91" spans="4:6">
      <c r="D91" t="s">
        <v>101</v>
      </c>
      <c r="E91">
        <v>4.562509</v>
      </c>
      <c r="F91">
        <v>0.195190353138285</v>
      </c>
    </row>
    <row r="92" spans="4:6">
      <c r="D92" t="s">
        <v>102</v>
      </c>
      <c r="E92">
        <v>4.914678</v>
      </c>
      <c r="F92">
        <v>0.648344040344941</v>
      </c>
    </row>
    <row r="93" spans="4:6">
      <c r="D93" t="s">
        <v>103</v>
      </c>
      <c r="E93">
        <v>5.23404300000001</v>
      </c>
      <c r="F93">
        <v>0.648344040344941</v>
      </c>
    </row>
    <row r="94" spans="4:6">
      <c r="D94" t="s">
        <v>104</v>
      </c>
      <c r="E94">
        <v>5.79066500000001</v>
      </c>
      <c r="F94">
        <v>0.648344040344941</v>
      </c>
    </row>
    <row r="95" spans="4:6">
      <c r="D95" t="s">
        <v>105</v>
      </c>
      <c r="E95">
        <v>5.71113600000002</v>
      </c>
      <c r="F95">
        <v>0.682289092667377</v>
      </c>
    </row>
    <row r="96" spans="4:6">
      <c r="D96" t="s">
        <v>106</v>
      </c>
      <c r="E96">
        <v>5.06561100000001</v>
      </c>
      <c r="F96">
        <v>0.838684115217473</v>
      </c>
    </row>
    <row r="97" spans="4:6">
      <c r="D97" t="s">
        <v>107</v>
      </c>
      <c r="E97">
        <v>5.57276600000001</v>
      </c>
      <c r="F97">
        <v>0.838684115217473</v>
      </c>
    </row>
    <row r="98" spans="4:6">
      <c r="D98" t="s">
        <v>108</v>
      </c>
      <c r="E98">
        <v>4.25844700000002</v>
      </c>
      <c r="F98">
        <v>0.883278595719498</v>
      </c>
    </row>
    <row r="99" spans="4:6">
      <c r="D99" t="s">
        <v>109</v>
      </c>
      <c r="E99">
        <v>4.69358500000002</v>
      </c>
      <c r="F99">
        <v>0.965799721720252</v>
      </c>
    </row>
    <row r="100" spans="4:6">
      <c r="D100" t="s">
        <v>110</v>
      </c>
      <c r="E100">
        <v>5.34312200000002</v>
      </c>
      <c r="F100">
        <v>0.887004962938481</v>
      </c>
    </row>
    <row r="101" spans="4:6">
      <c r="D101" t="s">
        <v>111</v>
      </c>
      <c r="E101">
        <v>7.34893200000002</v>
      </c>
      <c r="F101">
        <v>0.887004962938481</v>
      </c>
    </row>
    <row r="102" spans="4:6">
      <c r="D102" t="s">
        <v>112</v>
      </c>
      <c r="E102">
        <v>8.47517700000002</v>
      </c>
      <c r="F102">
        <v>0.841404591898817</v>
      </c>
    </row>
    <row r="103" spans="4:6">
      <c r="D103" t="s">
        <v>113</v>
      </c>
      <c r="E103">
        <v>8.68802600000002</v>
      </c>
      <c r="F103">
        <v>0.841404591898817</v>
      </c>
    </row>
    <row r="104" spans="4:6">
      <c r="D104" t="s">
        <v>114</v>
      </c>
      <c r="E104">
        <v>8.09146300000003</v>
      </c>
      <c r="F104">
        <v>0.784533674607873</v>
      </c>
    </row>
    <row r="105" spans="4:6">
      <c r="D105" t="s">
        <v>115</v>
      </c>
      <c r="E105">
        <v>6.44112500000001</v>
      </c>
      <c r="F105">
        <v>0.297179709121469</v>
      </c>
    </row>
    <row r="106" spans="4:6">
      <c r="D106" t="s">
        <v>116</v>
      </c>
      <c r="E106">
        <v>6.37382100000001</v>
      </c>
      <c r="F106">
        <v>0.297179709121469</v>
      </c>
    </row>
    <row r="107" spans="4:6">
      <c r="D107" t="s">
        <v>117</v>
      </c>
      <c r="E107">
        <v>7.46770500000001</v>
      </c>
      <c r="F107">
        <v>0.251094227751596</v>
      </c>
    </row>
    <row r="108" spans="4:6">
      <c r="D108" t="s">
        <v>118</v>
      </c>
      <c r="E108">
        <v>6.77452100000001</v>
      </c>
      <c r="F108">
        <v>0.190340074872532</v>
      </c>
    </row>
    <row r="109" spans="4:6">
      <c r="D109" t="s">
        <v>119</v>
      </c>
      <c r="E109">
        <v>5.52671800000001</v>
      </c>
      <c r="F109">
        <v>0.234934555374556</v>
      </c>
    </row>
    <row r="110" spans="4:6">
      <c r="D110" t="s">
        <v>120</v>
      </c>
      <c r="E110">
        <v>5.96980400000002</v>
      </c>
      <c r="F110">
        <v>0.292060698622812</v>
      </c>
    </row>
    <row r="111" spans="4:6">
      <c r="D111" t="s">
        <v>121</v>
      </c>
      <c r="E111">
        <v>6.66388300000001</v>
      </c>
      <c r="F111">
        <v>0.338146179992685</v>
      </c>
    </row>
    <row r="112" spans="4:6">
      <c r="D112" t="s">
        <v>122</v>
      </c>
      <c r="E112">
        <v>6.30272400000001</v>
      </c>
      <c r="F112">
        <v>0.338146179992685</v>
      </c>
    </row>
    <row r="113" spans="4:6">
      <c r="D113" t="s">
        <v>123</v>
      </c>
      <c r="E113">
        <v>5.80520400000001</v>
      </c>
      <c r="F113">
        <v>0.171356955220312</v>
      </c>
    </row>
    <row r="114" spans="4:6">
      <c r="D114" t="s">
        <v>124</v>
      </c>
      <c r="E114">
        <v>6.24998400000001</v>
      </c>
      <c r="F114">
        <v>0.171356955220312</v>
      </c>
    </row>
    <row r="115" spans="4:6">
      <c r="D115" t="s">
        <v>125</v>
      </c>
      <c r="E115">
        <v>5.51885900000001</v>
      </c>
      <c r="F115">
        <v>0.171356955220312</v>
      </c>
    </row>
    <row r="116" spans="4:6">
      <c r="D116" t="s">
        <v>126</v>
      </c>
      <c r="E116">
        <v>5.96191600000001</v>
      </c>
      <c r="F116">
        <v>0.0802857596496204</v>
      </c>
    </row>
    <row r="117" spans="4:6">
      <c r="D117" t="s">
        <v>127</v>
      </c>
      <c r="E117">
        <v>5.85004200000001</v>
      </c>
      <c r="F117">
        <v>0.0460854813698727</v>
      </c>
    </row>
    <row r="118" spans="4:6">
      <c r="D118" t="s">
        <v>128</v>
      </c>
      <c r="E118">
        <v>6.57923700000001</v>
      </c>
      <c r="F118">
        <v>0.0684005565594953</v>
      </c>
    </row>
    <row r="119" spans="4:6">
      <c r="D119" t="s">
        <v>129</v>
      </c>
      <c r="E119">
        <v>6.74976900000002</v>
      </c>
      <c r="F119">
        <v>0.0684005565594953</v>
      </c>
    </row>
    <row r="120" spans="4:6">
      <c r="D120" t="s">
        <v>130</v>
      </c>
      <c r="E120">
        <v>6.43478000000001</v>
      </c>
      <c r="F120">
        <v>0.0684005565594953</v>
      </c>
    </row>
    <row r="121" spans="4:6">
      <c r="D121" t="s">
        <v>131</v>
      </c>
      <c r="E121">
        <v>6.15623300000001</v>
      </c>
      <c r="F121">
        <v>0.102345608881931</v>
      </c>
    </row>
    <row r="122" spans="4:6">
      <c r="D122" t="s">
        <v>132</v>
      </c>
      <c r="E122">
        <v>6.37455100000001</v>
      </c>
      <c r="F122">
        <v>0.139266363843023</v>
      </c>
    </row>
    <row r="123" spans="4:6">
      <c r="D123" t="s">
        <v>133</v>
      </c>
      <c r="E123">
        <v>6.62453300000002</v>
      </c>
      <c r="F123">
        <v>0.0369207549610912</v>
      </c>
    </row>
    <row r="124" spans="4:6">
      <c r="D124" t="s">
        <v>134</v>
      </c>
      <c r="E124">
        <v>6.40655100000001</v>
      </c>
      <c r="F124">
        <v>0.0369207549610912</v>
      </c>
    </row>
    <row r="125" spans="4:6">
      <c r="D125" t="s">
        <v>135</v>
      </c>
      <c r="E125">
        <v>6.54953500000002</v>
      </c>
      <c r="F125">
        <v>0.125016247893128</v>
      </c>
    </row>
    <row r="126" spans="4:6">
      <c r="D126" t="s">
        <v>136</v>
      </c>
      <c r="E126">
        <v>6.42021900000001</v>
      </c>
      <c r="F126">
        <v>0.171101729263001</v>
      </c>
    </row>
    <row r="127" spans="4:6">
      <c r="D127" t="s">
        <v>137</v>
      </c>
      <c r="E127">
        <v>5.52550400000001</v>
      </c>
      <c r="F127">
        <v>0.137156676940564</v>
      </c>
    </row>
    <row r="128" spans="4:6">
      <c r="D128" t="s">
        <v>138</v>
      </c>
      <c r="E128">
        <v>6.13836370675983</v>
      </c>
      <c r="F128">
        <v>0.137156676940564</v>
      </c>
    </row>
    <row r="129" spans="4:6">
      <c r="D129" t="s">
        <v>139</v>
      </c>
      <c r="E129">
        <v>5.18497190175552</v>
      </c>
      <c r="F129">
        <v>0.083006236330964</v>
      </c>
    </row>
    <row r="130" spans="4:6">
      <c r="D130" t="s">
        <v>140</v>
      </c>
      <c r="E130">
        <v>5.20754691299219</v>
      </c>
      <c r="F130">
        <v>0.570360201817368</v>
      </c>
    </row>
    <row r="131" spans="4:6">
      <c r="D131" t="s">
        <v>141</v>
      </c>
      <c r="E131">
        <v>5.16504534021551</v>
      </c>
      <c r="F131">
        <v>0.604305254139804</v>
      </c>
    </row>
    <row r="132" spans="4:6">
      <c r="D132" t="s">
        <v>142</v>
      </c>
      <c r="E132">
        <v>4.50892605795151</v>
      </c>
      <c r="F132">
        <v>0.602814253271956</v>
      </c>
    </row>
    <row r="133" spans="4:6">
      <c r="D133" t="s">
        <v>143</v>
      </c>
      <c r="E133">
        <v>4.66648131472744</v>
      </c>
      <c r="F133">
        <v>0.600093776590612</v>
      </c>
    </row>
    <row r="134" spans="4:6">
      <c r="D134" t="s">
        <v>144</v>
      </c>
      <c r="E134">
        <v>4.8006983498819</v>
      </c>
      <c r="F134">
        <v>0.600093776590612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4"/>
  <sheetViews>
    <sheetView workbookViewId="0"/>
  </sheetViews>
  <sheetFormatPr defaultRowHeight="15"/>
  <sheetData>
    <row r="1" spans="4:6">
      <c r="D1" t="s">
        <v>268</v>
      </c>
      <c r="E1" t="s">
        <v>270</v>
      </c>
      <c r="F1" t="s">
        <v>298</v>
      </c>
    </row>
    <row r="2" spans="4:6">
      <c r="D2" t="s">
        <v>12</v>
      </c>
      <c r="E2">
        <v>5.37496394952152</v>
      </c>
      <c r="F2">
        <v>0.253779723632892</v>
      </c>
    </row>
    <row r="3" spans="4:6">
      <c r="D3" t="s">
        <v>13</v>
      </c>
      <c r="E3">
        <v>5.41884425891392</v>
      </c>
      <c r="F3">
        <v>0.193025570753828</v>
      </c>
    </row>
    <row r="4" spans="4:6">
      <c r="D4" t="s">
        <v>14</v>
      </c>
      <c r="E4">
        <v>5.48601828917326</v>
      </c>
      <c r="F4">
        <v>0.124625014194333</v>
      </c>
    </row>
    <row r="5" spans="4:6">
      <c r="D5" t="s">
        <v>15</v>
      </c>
      <c r="E5">
        <v>5.34119623596521</v>
      </c>
      <c r="F5">
        <v>0.0800305336923089</v>
      </c>
    </row>
    <row r="6" spans="4:6">
      <c r="D6" t="s">
        <v>16</v>
      </c>
      <c r="E6">
        <v>4.36392186939191</v>
      </c>
      <c r="F6">
        <v>0.0800305336923089</v>
      </c>
    </row>
    <row r="7" spans="4:6">
      <c r="D7" t="s">
        <v>17</v>
      </c>
      <c r="E7">
        <v>3.25990011165851</v>
      </c>
      <c r="F7">
        <v>0.125630904731972</v>
      </c>
    </row>
    <row r="8" spans="4:6">
      <c r="D8" t="s">
        <v>18</v>
      </c>
      <c r="E8">
        <v>2.80682871862034</v>
      </c>
      <c r="F8">
        <v>0.125630904731972</v>
      </c>
    </row>
    <row r="9" spans="4:6">
      <c r="D9" t="s">
        <v>19</v>
      </c>
      <c r="E9">
        <v>2.72191116592084</v>
      </c>
      <c r="F9">
        <v>0.0800305336923089</v>
      </c>
    </row>
    <row r="10" spans="4:6">
      <c r="D10" t="s">
        <v>20</v>
      </c>
      <c r="E10">
        <v>2.51610358636731</v>
      </c>
      <c r="F10">
        <v>0.148431090251804</v>
      </c>
    </row>
    <row r="11" spans="4:6">
      <c r="D11" t="s">
        <v>21</v>
      </c>
      <c r="E11">
        <v>2.37475856262499</v>
      </c>
      <c r="F11">
        <v>0.148431090251804</v>
      </c>
    </row>
    <row r="12" spans="4:6">
      <c r="D12" t="s">
        <v>22</v>
      </c>
      <c r="E12">
        <v>2.76145866221808</v>
      </c>
      <c r="F12">
        <v>0.182631368531552</v>
      </c>
    </row>
    <row r="13" spans="4:6">
      <c r="D13" t="s">
        <v>23</v>
      </c>
      <c r="E13">
        <v>2.57503641826972</v>
      </c>
      <c r="F13">
        <v>0.182631368531552</v>
      </c>
    </row>
    <row r="14" spans="4:6">
      <c r="D14" t="s">
        <v>24</v>
      </c>
      <c r="E14">
        <v>2.3082773740009</v>
      </c>
      <c r="F14">
        <v>0.182631368531552</v>
      </c>
    </row>
    <row r="15" spans="4:6">
      <c r="D15" t="s">
        <v>25</v>
      </c>
      <c r="E15">
        <v>2.0673982934107</v>
      </c>
      <c r="F15">
        <v>0.148431090251804</v>
      </c>
    </row>
    <row r="16" spans="4:6">
      <c r="D16" t="s">
        <v>26</v>
      </c>
      <c r="E16">
        <v>1.7057511111111</v>
      </c>
      <c r="F16">
        <v>0.0800305336923089</v>
      </c>
    </row>
    <row r="17" spans="4:6">
      <c r="D17" t="s">
        <v>27</v>
      </c>
      <c r="E17">
        <v>2.10017777777777</v>
      </c>
      <c r="F17">
        <v>0.125630904731972</v>
      </c>
    </row>
    <row r="18" spans="4:6">
      <c r="D18" t="s">
        <v>28</v>
      </c>
      <c r="E18">
        <v>1.49012222222221</v>
      </c>
      <c r="F18">
        <v>0.0800305336923089</v>
      </c>
    </row>
    <row r="19" spans="4:6">
      <c r="D19" t="s">
        <v>29</v>
      </c>
      <c r="E19">
        <v>1.32754555555554</v>
      </c>
      <c r="F19">
        <v>0.0800305336923089</v>
      </c>
    </row>
    <row r="20" spans="4:6">
      <c r="D20" t="s">
        <v>30</v>
      </c>
      <c r="E20">
        <v>1.72107666666666</v>
      </c>
      <c r="F20">
        <v>0.0800305336923089</v>
      </c>
    </row>
    <row r="21" spans="4:6">
      <c r="D21" t="s">
        <v>31</v>
      </c>
      <c r="E21">
        <v>1.05069888888889</v>
      </c>
      <c r="F21">
        <v>0.0800305336923089</v>
      </c>
    </row>
    <row r="22" spans="4:6">
      <c r="D22" t="s">
        <v>32</v>
      </c>
      <c r="E22">
        <v>1.28985999999999</v>
      </c>
      <c r="F22">
        <v>0.0800305336923089</v>
      </c>
    </row>
    <row r="23" spans="4:6">
      <c r="D23" t="s">
        <v>33</v>
      </c>
      <c r="E23">
        <v>1.23845777777778</v>
      </c>
      <c r="F23">
        <v>0.0339450523224361</v>
      </c>
    </row>
    <row r="24" spans="4:6">
      <c r="D24" t="s">
        <v>34</v>
      </c>
      <c r="E24">
        <v>1.35477444444444</v>
      </c>
      <c r="F24">
        <v>0.0339450523224361</v>
      </c>
    </row>
    <row r="25" spans="4:6">
      <c r="D25" t="s">
        <v>35</v>
      </c>
      <c r="E25">
        <v>1.78134222222222</v>
      </c>
      <c r="F25">
        <v>0.0795454233620997</v>
      </c>
    </row>
    <row r="26" spans="4:6">
      <c r="D26" t="s">
        <v>36</v>
      </c>
      <c r="E26">
        <v>1.71755888888889</v>
      </c>
      <c r="F26">
        <v>0.124139903864124</v>
      </c>
    </row>
    <row r="27" spans="4:6">
      <c r="D27" t="s">
        <v>37</v>
      </c>
      <c r="E27">
        <v>2.14037222222221</v>
      </c>
      <c r="F27">
        <v>0.124139903864124</v>
      </c>
    </row>
    <row r="28" spans="4:6">
      <c r="D28" t="s">
        <v>38</v>
      </c>
      <c r="E28">
        <v>2.49602666666666</v>
      </c>
      <c r="F28">
        <v>0.124139903864124</v>
      </c>
    </row>
    <row r="29" spans="4:6">
      <c r="D29" t="s">
        <v>39</v>
      </c>
      <c r="E29">
        <v>3.39992999999998</v>
      </c>
      <c r="F29">
        <v>0.0456003710396636</v>
      </c>
    </row>
    <row r="30" spans="4:6">
      <c r="D30" t="s">
        <v>40</v>
      </c>
      <c r="E30">
        <v>3.68987555555556</v>
      </c>
      <c r="F30">
        <v>0.0456003710396636</v>
      </c>
    </row>
    <row r="31" spans="4:6">
      <c r="D31" t="s">
        <v>41</v>
      </c>
      <c r="E31">
        <v>3.48553555555555</v>
      </c>
      <c r="F31">
        <v>0.0456003710396636</v>
      </c>
    </row>
    <row r="32" spans="4:6">
      <c r="D32" t="s">
        <v>42</v>
      </c>
      <c r="E32">
        <v>3.28628222222222</v>
      </c>
      <c r="F32">
        <v>0.0825211260007548</v>
      </c>
    </row>
    <row r="33" spans="4:6">
      <c r="D33" t="s">
        <v>43</v>
      </c>
      <c r="E33">
        <v>3.72329666666666</v>
      </c>
      <c r="F33">
        <v>0.0369207549610912</v>
      </c>
    </row>
    <row r="34" spans="4:6">
      <c r="D34" t="s">
        <v>44</v>
      </c>
      <c r="E34">
        <v>3.43571333333333</v>
      </c>
      <c r="F34">
        <v>0.0369207549610912</v>
      </c>
    </row>
    <row r="35" spans="4:6">
      <c r="D35" t="s">
        <v>45</v>
      </c>
      <c r="E35">
        <v>2.5617611111111</v>
      </c>
      <c r="F35">
        <v>0.0369207549610912</v>
      </c>
    </row>
    <row r="36" spans="4:6">
      <c r="D36" t="s">
        <v>46</v>
      </c>
      <c r="E36">
        <v>3.49534555555556</v>
      </c>
      <c r="F36">
        <v>0.0708658072835274</v>
      </c>
    </row>
    <row r="37" spans="4:6">
      <c r="D37" t="s">
        <v>47</v>
      </c>
      <c r="E37">
        <v>2.82804666666667</v>
      </c>
      <c r="F37">
        <v>0.0708658072835274</v>
      </c>
    </row>
    <row r="38" spans="4:6">
      <c r="D38" t="s">
        <v>48</v>
      </c>
      <c r="E38">
        <v>3.08092222222221</v>
      </c>
      <c r="F38">
        <v>0.0708658072835274</v>
      </c>
    </row>
    <row r="39" spans="4:6">
      <c r="D39" t="s">
        <v>49</v>
      </c>
      <c r="E39">
        <v>2.82579111111111</v>
      </c>
      <c r="F39">
        <v>0.0708658072835274</v>
      </c>
    </row>
    <row r="40" spans="4:6">
      <c r="D40" t="s">
        <v>50</v>
      </c>
      <c r="E40">
        <v>1.40298111111111</v>
      </c>
      <c r="F40">
        <v>0.0369207549610912</v>
      </c>
    </row>
    <row r="41" spans="4:6">
      <c r="D41" t="s">
        <v>51</v>
      </c>
      <c r="E41">
        <v>1.29948111111112</v>
      </c>
      <c r="F41">
        <v>0.0711210332408389</v>
      </c>
    </row>
    <row r="42" spans="4:6">
      <c r="D42" t="s">
        <v>52</v>
      </c>
      <c r="E42">
        <v>1.44240222222222</v>
      </c>
      <c r="F42">
        <v>0.0711210332408389</v>
      </c>
    </row>
    <row r="43" spans="4:6">
      <c r="D43" t="s">
        <v>53</v>
      </c>
      <c r="E43">
        <v>0.771714444444443</v>
      </c>
      <c r="F43">
        <v>0.0342002782797477</v>
      </c>
    </row>
    <row r="44" spans="4:6">
      <c r="D44" t="s">
        <v>54</v>
      </c>
      <c r="E44">
        <v>1.14558555555555</v>
      </c>
      <c r="F44">
        <v>0.0342002782797477</v>
      </c>
    </row>
    <row r="45" spans="4:6">
      <c r="D45" t="s">
        <v>55</v>
      </c>
      <c r="E45">
        <v>1.51411444444444</v>
      </c>
      <c r="F45">
        <v>0.0949544311588116</v>
      </c>
    </row>
    <row r="46" spans="4:6">
      <c r="D46" t="s">
        <v>56</v>
      </c>
      <c r="E46">
        <v>1.62013333333334</v>
      </c>
      <c r="F46">
        <v>0.0949544311588116</v>
      </c>
    </row>
    <row r="47" spans="4:6">
      <c r="D47" t="s">
        <v>57</v>
      </c>
      <c r="E47">
        <v>1.80725777777778</v>
      </c>
      <c r="F47">
        <v>0.128899483481248</v>
      </c>
    </row>
    <row r="48" spans="4:6">
      <c r="D48" t="s">
        <v>58</v>
      </c>
      <c r="E48">
        <v>1.98138000000001</v>
      </c>
      <c r="F48">
        <v>0.0946992052015001</v>
      </c>
    </row>
    <row r="49" spans="4:6">
      <c r="D49" t="s">
        <v>59</v>
      </c>
      <c r="E49">
        <v>3.069552</v>
      </c>
      <c r="F49">
        <v>0.131619960162591</v>
      </c>
    </row>
    <row r="50" spans="4:6">
      <c r="D50" t="s">
        <v>60</v>
      </c>
      <c r="E50">
        <v>2.059819</v>
      </c>
      <c r="F50">
        <v>0.176214440664615</v>
      </c>
    </row>
    <row r="51" spans="4:6">
      <c r="D51" t="s">
        <v>61</v>
      </c>
      <c r="E51">
        <v>1.85341818181818</v>
      </c>
      <c r="F51">
        <v>0.221814811704279</v>
      </c>
    </row>
    <row r="52" spans="4:6">
      <c r="D52" t="s">
        <v>62</v>
      </c>
      <c r="E52">
        <v>1.59995999999999</v>
      </c>
      <c r="F52">
        <v>0.336300849633647</v>
      </c>
    </row>
    <row r="53" spans="4:6">
      <c r="D53" t="s">
        <v>63</v>
      </c>
      <c r="E53">
        <v>1.84504545454545</v>
      </c>
      <c r="F53">
        <v>0.336300849633647</v>
      </c>
    </row>
    <row r="54" spans="4:6">
      <c r="D54" t="s">
        <v>64</v>
      </c>
      <c r="E54">
        <v>2.89443272727271</v>
      </c>
      <c r="F54">
        <v>0.336300849633647</v>
      </c>
    </row>
    <row r="55" spans="4:6">
      <c r="D55" t="s">
        <v>65</v>
      </c>
      <c r="E55">
        <v>3.23135181818181</v>
      </c>
      <c r="F55">
        <v>0.78673406015896</v>
      </c>
    </row>
    <row r="56" spans="4:6">
      <c r="D56" t="s">
        <v>66</v>
      </c>
      <c r="E56">
        <v>3.4429390909091</v>
      </c>
      <c r="F56">
        <v>0.733459963578364</v>
      </c>
    </row>
    <row r="57" spans="4:6">
      <c r="D57" t="s">
        <v>67</v>
      </c>
      <c r="E57">
        <v>3.90997181818183</v>
      </c>
      <c r="F57">
        <v>0.665059407018868</v>
      </c>
    </row>
    <row r="58" spans="4:6">
      <c r="D58" t="s">
        <v>68</v>
      </c>
      <c r="E58">
        <v>7.92286454545454</v>
      </c>
      <c r="F58">
        <v>0.665059407018868</v>
      </c>
    </row>
    <row r="59" spans="4:6">
      <c r="D59" t="s">
        <v>69</v>
      </c>
      <c r="E59">
        <v>9.01088</v>
      </c>
      <c r="F59">
        <v>0.665059407018868</v>
      </c>
    </row>
    <row r="60" spans="4:6">
      <c r="D60" t="s">
        <v>70</v>
      </c>
      <c r="E60">
        <v>8.76145272727272</v>
      </c>
      <c r="F60">
        <v>0.618973925648996</v>
      </c>
    </row>
    <row r="61" spans="4:6">
      <c r="D61" t="s">
        <v>71</v>
      </c>
      <c r="E61">
        <v>7.76678181818182</v>
      </c>
      <c r="F61">
        <v>0.707223617596908</v>
      </c>
    </row>
    <row r="62" spans="4:6">
      <c r="D62" t="s">
        <v>72</v>
      </c>
      <c r="E62">
        <v>8.21732909090908</v>
      </c>
      <c r="F62">
        <v>0.797418469138595</v>
      </c>
    </row>
    <row r="63" spans="4:6">
      <c r="D63" t="s">
        <v>73</v>
      </c>
      <c r="E63">
        <v>7.27331636363635</v>
      </c>
      <c r="F63">
        <v>0.797418469138595</v>
      </c>
    </row>
    <row r="64" spans="4:6">
      <c r="D64" t="s">
        <v>74</v>
      </c>
      <c r="E64">
        <v>6.36373272727271</v>
      </c>
      <c r="F64">
        <v>0.310064503652191</v>
      </c>
    </row>
    <row r="65" spans="4:6">
      <c r="D65" t="s">
        <v>75</v>
      </c>
      <c r="E65">
        <v>4.792009</v>
      </c>
      <c r="F65">
        <v>0.193343099371689</v>
      </c>
    </row>
    <row r="66" spans="4:6">
      <c r="D66" t="s">
        <v>76</v>
      </c>
      <c r="E66">
        <v>5.600172</v>
      </c>
      <c r="F66">
        <v>0.227288151694125</v>
      </c>
    </row>
    <row r="67" spans="4:6">
      <c r="D67" t="s">
        <v>77</v>
      </c>
      <c r="E67">
        <v>3.369527</v>
      </c>
      <c r="F67">
        <v>0.227288151694125</v>
      </c>
    </row>
    <row r="68" spans="4:6">
      <c r="D68" t="s">
        <v>78</v>
      </c>
      <c r="E68">
        <v>3.39052799999999</v>
      </c>
      <c r="F68">
        <v>0.219614426153192</v>
      </c>
    </row>
    <row r="69" spans="4:6">
      <c r="D69" t="s">
        <v>79</v>
      </c>
      <c r="E69">
        <v>4.67784999999999</v>
      </c>
      <c r="F69">
        <v>0.219614426153192</v>
      </c>
    </row>
    <row r="70" spans="4:6">
      <c r="D70" t="s">
        <v>80</v>
      </c>
      <c r="E70">
        <v>4.70203599999999</v>
      </c>
      <c r="F70">
        <v>0.219614426153192</v>
      </c>
    </row>
    <row r="71" spans="4:6">
      <c r="D71" t="s">
        <v>81</v>
      </c>
      <c r="E71">
        <v>4.859657</v>
      </c>
      <c r="F71">
        <v>0.219614426153192</v>
      </c>
    </row>
    <row r="72" spans="4:6">
      <c r="D72" t="s">
        <v>82</v>
      </c>
      <c r="E72">
        <v>6.991891</v>
      </c>
      <c r="F72">
        <v>0.219614426153192</v>
      </c>
    </row>
    <row r="73" spans="4:6">
      <c r="D73" t="s">
        <v>83</v>
      </c>
      <c r="E73">
        <v>6.92796400000001</v>
      </c>
      <c r="F73">
        <v>0.177705441532464</v>
      </c>
    </row>
    <row r="74" spans="4:6">
      <c r="D74" t="s">
        <v>84</v>
      </c>
      <c r="E74">
        <v>6.960451</v>
      </c>
      <c r="F74">
        <v>0.177705441532464</v>
      </c>
    </row>
    <row r="75" spans="4:6">
      <c r="D75" t="s">
        <v>85</v>
      </c>
      <c r="E75">
        <v>5.482979</v>
      </c>
      <c r="F75">
        <v>0.177705441532464</v>
      </c>
    </row>
    <row r="76" spans="4:6">
      <c r="D76" t="s">
        <v>86</v>
      </c>
      <c r="E76">
        <v>5.46282199999998</v>
      </c>
      <c r="F76">
        <v>0.177705441532464</v>
      </c>
    </row>
    <row r="77" spans="4:6">
      <c r="D77" t="s">
        <v>87</v>
      </c>
      <c r="E77">
        <v>6.77747545454545</v>
      </c>
      <c r="F77">
        <v>0.177705441532464</v>
      </c>
    </row>
    <row r="78" spans="4:6">
      <c r="D78" t="s">
        <v>88</v>
      </c>
      <c r="E78">
        <v>6.56897090909091</v>
      </c>
      <c r="F78">
        <v>0.177705441532464</v>
      </c>
    </row>
    <row r="79" spans="4:6">
      <c r="D79" t="s">
        <v>89</v>
      </c>
      <c r="E79">
        <v>5.78284</v>
      </c>
      <c r="F79">
        <v>0.177705441532464</v>
      </c>
    </row>
    <row r="80" spans="4:6">
      <c r="D80" t="s">
        <v>90</v>
      </c>
      <c r="E80">
        <v>5.98852363636364</v>
      </c>
      <c r="F80">
        <v>0.177705441532464</v>
      </c>
    </row>
    <row r="81" spans="4:6">
      <c r="D81" t="s">
        <v>91</v>
      </c>
      <c r="E81">
        <v>5.60380999999999</v>
      </c>
      <c r="F81">
        <v>0.131619960162591</v>
      </c>
    </row>
    <row r="82" spans="4:6">
      <c r="D82" t="s">
        <v>92</v>
      </c>
      <c r="E82">
        <v>4.3775</v>
      </c>
      <c r="F82">
        <v>0.131619960162591</v>
      </c>
    </row>
    <row r="83" spans="4:6">
      <c r="D83" t="s">
        <v>93</v>
      </c>
      <c r="E83">
        <v>5.15148818181818</v>
      </c>
      <c r="F83">
        <v>0.0946992052015001</v>
      </c>
    </row>
    <row r="84" spans="4:6">
      <c r="D84" t="s">
        <v>94</v>
      </c>
      <c r="E84">
        <v>4.69093818181818</v>
      </c>
      <c r="F84">
        <v>0.140299576241164</v>
      </c>
    </row>
    <row r="85" spans="4:6">
      <c r="D85" t="s">
        <v>95</v>
      </c>
      <c r="E85">
        <v>4.91029090909091</v>
      </c>
      <c r="F85">
        <v>0.140299576241164</v>
      </c>
    </row>
    <row r="86" spans="4:6">
      <c r="D86" t="s">
        <v>96</v>
      </c>
      <c r="E86">
        <v>5.94563181818182</v>
      </c>
      <c r="F86">
        <v>0.174499854520911</v>
      </c>
    </row>
    <row r="87" spans="4:6">
      <c r="D87" t="s">
        <v>97</v>
      </c>
      <c r="E87">
        <v>4.38921800000001</v>
      </c>
      <c r="F87">
        <v>0.240535498220637</v>
      </c>
    </row>
    <row r="88" spans="4:6">
      <c r="D88" t="s">
        <v>98</v>
      </c>
      <c r="E88">
        <v>4.46956900000001</v>
      </c>
      <c r="F88">
        <v>0.240535498220637</v>
      </c>
    </row>
    <row r="89" spans="4:6">
      <c r="D89" t="s">
        <v>99</v>
      </c>
      <c r="E89">
        <v>4.323467</v>
      </c>
      <c r="F89">
        <v>0.194935127180973</v>
      </c>
    </row>
    <row r="90" spans="4:6">
      <c r="D90" t="s">
        <v>100</v>
      </c>
      <c r="E90">
        <v>4.656681</v>
      </c>
      <c r="F90">
        <v>0.195190353138285</v>
      </c>
    </row>
    <row r="91" spans="4:6">
      <c r="D91" t="s">
        <v>101</v>
      </c>
      <c r="E91">
        <v>4.56250900000001</v>
      </c>
      <c r="F91">
        <v>0.195190353138285</v>
      </c>
    </row>
    <row r="92" spans="4:6">
      <c r="D92" t="s">
        <v>102</v>
      </c>
      <c r="E92">
        <v>4.91467800000001</v>
      </c>
      <c r="F92">
        <v>0.648344040344941</v>
      </c>
    </row>
    <row r="93" spans="4:6">
      <c r="D93" t="s">
        <v>103</v>
      </c>
      <c r="E93">
        <v>5.23404300000001</v>
      </c>
      <c r="F93">
        <v>0.648344040344941</v>
      </c>
    </row>
    <row r="94" spans="4:6">
      <c r="D94" t="s">
        <v>104</v>
      </c>
      <c r="E94">
        <v>5.79066500000002</v>
      </c>
      <c r="F94">
        <v>0.648344040344941</v>
      </c>
    </row>
    <row r="95" spans="4:6">
      <c r="D95" t="s">
        <v>105</v>
      </c>
      <c r="E95">
        <v>5.71113600000001</v>
      </c>
      <c r="F95">
        <v>0.682289092667377</v>
      </c>
    </row>
    <row r="96" spans="4:6">
      <c r="D96" t="s">
        <v>106</v>
      </c>
      <c r="E96">
        <v>5.06561100000001</v>
      </c>
      <c r="F96">
        <v>0.838684115217473</v>
      </c>
    </row>
    <row r="97" spans="4:6">
      <c r="D97" t="s">
        <v>107</v>
      </c>
      <c r="E97">
        <v>5.57276600000002</v>
      </c>
      <c r="F97">
        <v>0.838684115217473</v>
      </c>
    </row>
    <row r="98" spans="4:6">
      <c r="D98" t="s">
        <v>108</v>
      </c>
      <c r="E98">
        <v>4.25844700000001</v>
      </c>
      <c r="F98">
        <v>0.883278595719498</v>
      </c>
    </row>
    <row r="99" spans="4:6">
      <c r="D99" t="s">
        <v>109</v>
      </c>
      <c r="E99">
        <v>4.69358500000002</v>
      </c>
      <c r="F99">
        <v>0.965799721720252</v>
      </c>
    </row>
    <row r="100" spans="4:6">
      <c r="D100" t="s">
        <v>110</v>
      </c>
      <c r="E100">
        <v>5.34312199999999</v>
      </c>
      <c r="F100">
        <v>0.887004962938481</v>
      </c>
    </row>
    <row r="101" spans="4:6">
      <c r="D101" t="s">
        <v>111</v>
      </c>
      <c r="E101">
        <v>7.34893200000001</v>
      </c>
      <c r="F101">
        <v>0.887004962938481</v>
      </c>
    </row>
    <row r="102" spans="4:6">
      <c r="D102" t="s">
        <v>112</v>
      </c>
      <c r="E102">
        <v>8.475177</v>
      </c>
      <c r="F102">
        <v>0.841404591898817</v>
      </c>
    </row>
    <row r="103" spans="4:6">
      <c r="D103" t="s">
        <v>113</v>
      </c>
      <c r="E103">
        <v>8.688026</v>
      </c>
      <c r="F103">
        <v>0.841404591898817</v>
      </c>
    </row>
    <row r="104" spans="4:6">
      <c r="D104" t="s">
        <v>114</v>
      </c>
      <c r="E104">
        <v>8.09146299999999</v>
      </c>
      <c r="F104">
        <v>0.784533674607873</v>
      </c>
    </row>
    <row r="105" spans="4:6">
      <c r="D105" t="s">
        <v>115</v>
      </c>
      <c r="E105">
        <v>6.44112499999999</v>
      </c>
      <c r="F105">
        <v>0.297179709121469</v>
      </c>
    </row>
    <row r="106" spans="4:6">
      <c r="D106" t="s">
        <v>116</v>
      </c>
      <c r="E106">
        <v>6.37382099999999</v>
      </c>
      <c r="F106">
        <v>0.297179709121469</v>
      </c>
    </row>
    <row r="107" spans="4:6">
      <c r="D107" t="s">
        <v>117</v>
      </c>
      <c r="E107">
        <v>7.467705</v>
      </c>
      <c r="F107">
        <v>0.251094227751596</v>
      </c>
    </row>
    <row r="108" spans="4:6">
      <c r="D108" t="s">
        <v>118</v>
      </c>
      <c r="E108">
        <v>6.77452099999999</v>
      </c>
      <c r="F108">
        <v>0.190340074872532</v>
      </c>
    </row>
    <row r="109" spans="4:6">
      <c r="D109" t="s">
        <v>119</v>
      </c>
      <c r="E109">
        <v>5.526718</v>
      </c>
      <c r="F109">
        <v>0.234934555374556</v>
      </c>
    </row>
    <row r="110" spans="4:6">
      <c r="D110" t="s">
        <v>120</v>
      </c>
      <c r="E110">
        <v>5.969804</v>
      </c>
      <c r="F110">
        <v>0.292060698622812</v>
      </c>
    </row>
    <row r="111" spans="4:6">
      <c r="D111" t="s">
        <v>121</v>
      </c>
      <c r="E111">
        <v>6.66388300000001</v>
      </c>
      <c r="F111">
        <v>0.338146179992685</v>
      </c>
    </row>
    <row r="112" spans="4:6">
      <c r="D112" t="s">
        <v>122</v>
      </c>
      <c r="E112">
        <v>6.30272400000002</v>
      </c>
      <c r="F112">
        <v>0.338146179992685</v>
      </c>
    </row>
    <row r="113" spans="4:6">
      <c r="D113" t="s">
        <v>123</v>
      </c>
      <c r="E113">
        <v>5.80520400000001</v>
      </c>
      <c r="F113">
        <v>0.171356955220312</v>
      </c>
    </row>
    <row r="114" spans="4:6">
      <c r="D114" t="s">
        <v>124</v>
      </c>
      <c r="E114">
        <v>6.24998400000001</v>
      </c>
      <c r="F114">
        <v>0.171356955220312</v>
      </c>
    </row>
    <row r="115" spans="4:6">
      <c r="D115" t="s">
        <v>125</v>
      </c>
      <c r="E115">
        <v>5.51885900000001</v>
      </c>
      <c r="F115">
        <v>0.171356955220312</v>
      </c>
    </row>
    <row r="116" spans="4:6">
      <c r="D116" t="s">
        <v>126</v>
      </c>
      <c r="E116">
        <v>5.96191600000002</v>
      </c>
      <c r="F116">
        <v>0.0802857596496204</v>
      </c>
    </row>
    <row r="117" spans="4:6">
      <c r="D117" t="s">
        <v>127</v>
      </c>
      <c r="E117">
        <v>5.85004200000001</v>
      </c>
      <c r="F117">
        <v>0.0460854813698727</v>
      </c>
    </row>
    <row r="118" spans="4:6">
      <c r="D118" t="s">
        <v>128</v>
      </c>
      <c r="E118">
        <v>6.57923700000002</v>
      </c>
      <c r="F118">
        <v>0.0684005565594953</v>
      </c>
    </row>
    <row r="119" spans="4:6">
      <c r="D119" t="s">
        <v>129</v>
      </c>
      <c r="E119">
        <v>6.74976900000002</v>
      </c>
      <c r="F119">
        <v>0.0684005565594953</v>
      </c>
    </row>
    <row r="120" spans="4:6">
      <c r="D120" t="s">
        <v>130</v>
      </c>
      <c r="E120">
        <v>6.43478000000003</v>
      </c>
      <c r="F120">
        <v>0.0684005565594953</v>
      </c>
    </row>
    <row r="121" spans="4:6">
      <c r="D121" t="s">
        <v>131</v>
      </c>
      <c r="E121">
        <v>6.15623300000003</v>
      </c>
      <c r="F121">
        <v>0.102345608881931</v>
      </c>
    </row>
    <row r="122" spans="4:6">
      <c r="D122" t="s">
        <v>132</v>
      </c>
      <c r="E122">
        <v>6.37455100000003</v>
      </c>
      <c r="F122">
        <v>0.139266363843023</v>
      </c>
    </row>
    <row r="123" spans="4:6">
      <c r="D123" t="s">
        <v>133</v>
      </c>
      <c r="E123">
        <v>6.62453300000002</v>
      </c>
      <c r="F123">
        <v>0.0369207549610912</v>
      </c>
    </row>
    <row r="124" spans="4:6">
      <c r="D124" t="s">
        <v>134</v>
      </c>
      <c r="E124">
        <v>6.40655100000001</v>
      </c>
      <c r="F124">
        <v>0.0369207549610912</v>
      </c>
    </row>
    <row r="125" spans="4:6">
      <c r="D125" t="s">
        <v>135</v>
      </c>
      <c r="E125">
        <v>6.54953500000003</v>
      </c>
      <c r="F125">
        <v>0.125016247893128</v>
      </c>
    </row>
    <row r="126" spans="4:6">
      <c r="D126" t="s">
        <v>136</v>
      </c>
      <c r="E126">
        <v>6.42021900000002</v>
      </c>
      <c r="F126">
        <v>0.171101729263001</v>
      </c>
    </row>
    <row r="127" spans="4:6">
      <c r="D127" t="s">
        <v>137</v>
      </c>
      <c r="E127">
        <v>5.52550400000002</v>
      </c>
      <c r="F127">
        <v>0.137156676940564</v>
      </c>
    </row>
    <row r="128" spans="4:6">
      <c r="D128" t="s">
        <v>138</v>
      </c>
      <c r="E128">
        <v>6.13836370675985</v>
      </c>
      <c r="F128">
        <v>0.137156676940564</v>
      </c>
    </row>
    <row r="129" spans="4:6">
      <c r="D129" t="s">
        <v>139</v>
      </c>
      <c r="E129">
        <v>5.18497190175554</v>
      </c>
      <c r="F129">
        <v>0.083006236330964</v>
      </c>
    </row>
    <row r="130" spans="4:6">
      <c r="D130" t="s">
        <v>140</v>
      </c>
      <c r="E130">
        <v>5.2075469129922</v>
      </c>
      <c r="F130">
        <v>0.570360201817368</v>
      </c>
    </row>
    <row r="131" spans="4:6">
      <c r="D131" t="s">
        <v>141</v>
      </c>
      <c r="E131">
        <v>5.16504534021551</v>
      </c>
      <c r="F131">
        <v>0.604305254139804</v>
      </c>
    </row>
    <row r="132" spans="4:6">
      <c r="D132" t="s">
        <v>142</v>
      </c>
      <c r="E132">
        <v>4.50892605795152</v>
      </c>
      <c r="F132">
        <v>0.602814253271956</v>
      </c>
    </row>
    <row r="133" spans="4:6">
      <c r="D133" t="s">
        <v>143</v>
      </c>
      <c r="E133">
        <v>4.66648131472744</v>
      </c>
      <c r="F133">
        <v>0.600093776590612</v>
      </c>
    </row>
    <row r="134" spans="4:6">
      <c r="D134" t="s">
        <v>144</v>
      </c>
      <c r="E134">
        <v>4.8006983498819</v>
      </c>
      <c r="F134">
        <v>0.600093776590612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39"/>
  <sheetViews>
    <sheetView workbookViewId="0"/>
  </sheetViews>
  <sheetFormatPr defaultRowHeight="15"/>
  <sheetData>
    <row r="1" spans="9:130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19.81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261.4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18.24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19.31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19.31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17.83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314.9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9.95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18.83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19.33</v>
      </c>
      <c r="DI51" t="s">
        <v>59</v>
      </c>
      <c r="DJ51">
        <v>9.12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</v>
      </c>
      <c r="DI52" t="s">
        <v>60</v>
      </c>
      <c r="DJ52">
        <v>8.62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17.65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16.99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16.6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8.37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5"/>
  <sheetViews>
    <sheetView workbookViewId="0"/>
  </sheetViews>
  <sheetFormatPr defaultRowHeight="15"/>
  <sheetData>
    <row r="1" spans="9:135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>
      <c r="I3" t="s">
        <v>12</v>
      </c>
      <c r="J3">
        <v>-1.5236214053121</v>
      </c>
      <c r="K3">
        <v>-1.18100395621818</v>
      </c>
      <c r="L3">
        <v>1.89318695313669</v>
      </c>
      <c r="M3">
        <v>1.1927942519729</v>
      </c>
      <c r="N3">
        <v>1.45069618161451</v>
      </c>
      <c r="O3">
        <v>-0.241940739902403</v>
      </c>
      <c r="P3">
        <v>1.03839995980565</v>
      </c>
      <c r="Q3">
        <v>2.2868818209894</v>
      </c>
      <c r="R3">
        <v>1.15980451714817</v>
      </c>
      <c r="S3">
        <v>3.64496434022639</v>
      </c>
      <c r="T3">
        <v>3.63570214851871</v>
      </c>
      <c r="U3">
        <v>0.0872785606221877</v>
      </c>
      <c r="V3">
        <v>2.42073660432808</v>
      </c>
      <c r="W3">
        <v>-1.14416037053178</v>
      </c>
      <c r="X3">
        <v>0.756787566011369</v>
      </c>
      <c r="Y3">
        <v>-0.745144548755827</v>
      </c>
      <c r="Z3">
        <v>-0.565370200916447</v>
      </c>
      <c r="AA3">
        <v>-0.48507488520884</v>
      </c>
      <c r="AB3">
        <v>0.146994226412997</v>
      </c>
      <c r="AC3">
        <v>-2.09049642619839</v>
      </c>
      <c r="AD3">
        <v>-0.820443303226266</v>
      </c>
      <c r="AE3">
        <v>0.555998251529266</v>
      </c>
      <c r="AF3">
        <v>0.433084757292022</v>
      </c>
      <c r="AG3">
        <v>-0.879230200223351</v>
      </c>
      <c r="AH3">
        <v>-0.0489263014118051</v>
      </c>
      <c r="AI3">
        <v>0.0630262060103529</v>
      </c>
      <c r="AJ3">
        <v>-0.541727243520535</v>
      </c>
      <c r="AK3">
        <v>-1.96044180994888</v>
      </c>
      <c r="AL3">
        <v>1.43479569946236</v>
      </c>
      <c r="AM3">
        <v>-0.88730255035591</v>
      </c>
      <c r="AN3">
        <v>0.91243765222587</v>
      </c>
      <c r="AO3">
        <v>-1.87329760223644</v>
      </c>
      <c r="AP3">
        <v>-7.48457805429421</v>
      </c>
      <c r="AQ3">
        <v>-0.89354452677169</v>
      </c>
      <c r="AR3">
        <v>-0.294683927614053</v>
      </c>
      <c r="AS3">
        <v>-2.46274589153395</v>
      </c>
      <c r="AT3">
        <v>-1.91042004785201</v>
      </c>
      <c r="AU3">
        <v>-0.377139802325135</v>
      </c>
      <c r="AV3">
        <v>-2.28682926071286</v>
      </c>
      <c r="AW3">
        <v>2.04932161469437</v>
      </c>
      <c r="AX3">
        <v>1.00518350348083</v>
      </c>
      <c r="AY3">
        <v>1.09916327989237</v>
      </c>
      <c r="AZ3">
        <v>0.0267444004352813</v>
      </c>
      <c r="BA3">
        <v>1.43694268785626</v>
      </c>
      <c r="BB3">
        <v>0.610403752352073</v>
      </c>
      <c r="BC3">
        <v>-0.693994251050462</v>
      </c>
      <c r="BD3">
        <v>0.903203084055593</v>
      </c>
      <c r="BE3">
        <v>0.36751619875579</v>
      </c>
      <c r="BF3">
        <v>-0.189484384008873</v>
      </c>
      <c r="BG3">
        <v>1.34059581458391</v>
      </c>
      <c r="BH3">
        <v>-0.293843791466494</v>
      </c>
      <c r="BI3">
        <v>0.533979930943637</v>
      </c>
      <c r="BJ3">
        <v>0.0687704694696491</v>
      </c>
      <c r="BK3">
        <v>0.99858106893961</v>
      </c>
      <c r="BL3">
        <v>0.901638247080641</v>
      </c>
      <c r="BM3">
        <v>-0.0305740698148981</v>
      </c>
      <c r="BN3">
        <v>1.42044675721605</v>
      </c>
      <c r="BO3">
        <v>-2.46766611616574</v>
      </c>
      <c r="BP3">
        <v>0.903204619295166</v>
      </c>
      <c r="BQ3">
        <v>1.96461298332001</v>
      </c>
      <c r="BR3">
        <v>-0.273746008450064</v>
      </c>
      <c r="BS3">
        <v>5.37496394952151</v>
      </c>
      <c r="BV3">
        <v>0.876599658698344</v>
      </c>
      <c r="BW3">
        <v>0.740745878249302</v>
      </c>
      <c r="BX3">
        <v>-0.768326827439083</v>
      </c>
      <c r="BY3">
        <v>0.629495577573179</v>
      </c>
      <c r="BZ3">
        <v>0.898026875874091</v>
      </c>
      <c r="CA3">
        <v>0.263341568483348</v>
      </c>
      <c r="CB3">
        <v>-0.380875660616213</v>
      </c>
      <c r="CC3">
        <v>-0.569922855797622</v>
      </c>
      <c r="CD3">
        <v>-0.329413530759354</v>
      </c>
      <c r="CE3">
        <v>-0.509192372397062</v>
      </c>
      <c r="CF3">
        <v>-0.467261337524812</v>
      </c>
      <c r="CG3">
        <v>-0.278157001281156</v>
      </c>
      <c r="CH3">
        <v>-0.426842313952493</v>
      </c>
      <c r="CI3">
        <v>0.729256519242471</v>
      </c>
      <c r="CJ3">
        <v>0.288409046030268</v>
      </c>
      <c r="CK3">
        <v>0.244908265088688</v>
      </c>
      <c r="CL3">
        <v>0.421830106373993</v>
      </c>
      <c r="CM3">
        <v>0.460612310526186</v>
      </c>
      <c r="CN3">
        <v>-0.32084627918341</v>
      </c>
      <c r="CO3">
        <v>0.847474479258398</v>
      </c>
      <c r="CP3">
        <v>-0.207822695033912</v>
      </c>
      <c r="CQ3">
        <v>-0.437249812320673</v>
      </c>
      <c r="CR3">
        <v>-0.529481784807867</v>
      </c>
      <c r="CS3">
        <v>-0.641145925744158</v>
      </c>
      <c r="CT3">
        <v>-0.478441141182359</v>
      </c>
      <c r="CU3">
        <v>-0.24723637887362</v>
      </c>
      <c r="CV3">
        <v>-0.366988515757947</v>
      </c>
      <c r="CW3">
        <v>0.955592479921242</v>
      </c>
      <c r="CX3">
        <v>-0.166607142106546</v>
      </c>
      <c r="CY3">
        <v>-0.620950776901286</v>
      </c>
      <c r="CZ3">
        <v>-0.178912129651176</v>
      </c>
      <c r="DA3">
        <v>1.00023684989375</v>
      </c>
      <c r="DB3">
        <v>0.544849174939584</v>
      </c>
      <c r="DC3">
        <v>1.21035135936293</v>
      </c>
      <c r="DD3">
        <v>0.0920419277838791</v>
      </c>
      <c r="DE3">
        <v>-0.385607424992846</v>
      </c>
      <c r="DF3">
        <v>0.952007593955438</v>
      </c>
      <c r="DG3">
        <v>0.377770666255652</v>
      </c>
      <c r="DH3">
        <v>0.882215557137265</v>
      </c>
      <c r="DI3">
        <v>-0.511478559085471</v>
      </c>
      <c r="DJ3">
        <v>-0.599800980848215</v>
      </c>
      <c r="DK3">
        <v>-0.361005408748727</v>
      </c>
      <c r="DL3">
        <v>-0.675555922472196</v>
      </c>
      <c r="DM3">
        <v>-0.89626377453661</v>
      </c>
      <c r="DN3">
        <v>-0.996406766253722</v>
      </c>
      <c r="DO3">
        <v>-0.802182647975005</v>
      </c>
      <c r="DP3">
        <v>-0.682017914086785</v>
      </c>
      <c r="DQ3">
        <v>-0.829723162195836</v>
      </c>
      <c r="DR3">
        <v>-0.237447787504652</v>
      </c>
      <c r="DS3">
        <v>-0.437239353631447</v>
      </c>
      <c r="DT3">
        <v>0.668096390774492</v>
      </c>
      <c r="DU3">
        <v>-0.862556460812411</v>
      </c>
      <c r="DV3">
        <v>-0.597427641463552</v>
      </c>
      <c r="DW3">
        <v>-0.368726510030571</v>
      </c>
      <c r="DX3">
        <v>-0.308823959375087</v>
      </c>
      <c r="DY3">
        <v>-0.379570672905146</v>
      </c>
      <c r="DZ3">
        <v>-0.568367952013063</v>
      </c>
      <c r="EA3">
        <v>-0.588230023550124</v>
      </c>
      <c r="EB3">
        <v>-0.855520704145833</v>
      </c>
      <c r="EC3">
        <v>-0.747463911850236</v>
      </c>
      <c r="ED3">
        <v>0.657740414413006</v>
      </c>
      <c r="EE3">
        <v>7</v>
      </c>
    </row>
    <row r="4" spans="9:135">
      <c r="I4" t="s">
        <v>13</v>
      </c>
      <c r="J4">
        <v>-0.658080197104744</v>
      </c>
      <c r="K4">
        <v>-0.307264324374113</v>
      </c>
      <c r="L4">
        <v>1.26894055536408</v>
      </c>
      <c r="M4">
        <v>0.976097032684348</v>
      </c>
      <c r="N4">
        <v>1.25499259646424</v>
      </c>
      <c r="O4">
        <v>-0.245059466766536</v>
      </c>
      <c r="P4">
        <v>0.869070355367891</v>
      </c>
      <c r="Q4">
        <v>1.39652337028259</v>
      </c>
      <c r="R4">
        <v>0.82993493763832</v>
      </c>
      <c r="S4">
        <v>2.68475490727639</v>
      </c>
      <c r="T4">
        <v>2.21130391760734</v>
      </c>
      <c r="U4">
        <v>0.293574491683761</v>
      </c>
      <c r="V4">
        <v>1.70135551937841</v>
      </c>
      <c r="W4">
        <v>-0.45358840826366</v>
      </c>
      <c r="X4">
        <v>0.754366243906301</v>
      </c>
      <c r="Y4">
        <v>-0.580722555218625</v>
      </c>
      <c r="Z4">
        <v>-0.391825976225836</v>
      </c>
      <c r="AA4">
        <v>-0.288399501072144</v>
      </c>
      <c r="AB4">
        <v>0.217720110566581</v>
      </c>
      <c r="AC4">
        <v>-2.01808036083489</v>
      </c>
      <c r="AD4">
        <v>-0.790326395573257</v>
      </c>
      <c r="AE4">
        <v>0.305782769846894</v>
      </c>
      <c r="AF4">
        <v>0.241473644872932</v>
      </c>
      <c r="AG4">
        <v>-0.849834230120558</v>
      </c>
      <c r="AH4">
        <v>-0.0782662083741</v>
      </c>
      <c r="AI4">
        <v>0.475295076534707</v>
      </c>
      <c r="AJ4">
        <v>-0.808581458589282</v>
      </c>
      <c r="AK4">
        <v>-1.89536117587131</v>
      </c>
      <c r="AL4">
        <v>1.06229884238775</v>
      </c>
      <c r="AM4">
        <v>-0.176049823171473</v>
      </c>
      <c r="AN4">
        <v>0.980508189749868</v>
      </c>
      <c r="AO4">
        <v>-1.83806939395314</v>
      </c>
      <c r="AP4">
        <v>-4.42314094052413</v>
      </c>
      <c r="AQ4">
        <v>-0.953072720329564</v>
      </c>
      <c r="AR4">
        <v>-0.247854377325734</v>
      </c>
      <c r="AS4">
        <v>-1.52894237032327</v>
      </c>
      <c r="AT4">
        <v>-1.70800824014132</v>
      </c>
      <c r="AU4">
        <v>-0.196019557892637</v>
      </c>
      <c r="AV4">
        <v>-2.16881963979939</v>
      </c>
      <c r="AW4">
        <v>0.890644270471355</v>
      </c>
      <c r="AX4">
        <v>0.863081927227032</v>
      </c>
      <c r="AY4">
        <v>-0.0989215110486484</v>
      </c>
      <c r="AZ4">
        <v>0.0720309666758327</v>
      </c>
      <c r="BA4">
        <v>1.34154517757141</v>
      </c>
      <c r="BB4">
        <v>0.530557028965118</v>
      </c>
      <c r="BC4">
        <v>-0.666570263294628</v>
      </c>
      <c r="BD4">
        <v>0.728209242812158</v>
      </c>
      <c r="BE4">
        <v>0.172123420542395</v>
      </c>
      <c r="BF4">
        <v>-0.105888860119362</v>
      </c>
      <c r="BG4">
        <v>1.17078229537029</v>
      </c>
      <c r="BH4">
        <v>-0.152809935761993</v>
      </c>
      <c r="BI4">
        <v>0.979847432680377</v>
      </c>
      <c r="BJ4">
        <v>0.0795204913459413</v>
      </c>
      <c r="BK4">
        <v>1.09511103379102</v>
      </c>
      <c r="BL4">
        <v>0.440341032915516</v>
      </c>
      <c r="BM4">
        <v>0.033810875527167</v>
      </c>
      <c r="BN4">
        <v>1.179941376793</v>
      </c>
      <c r="BO4">
        <v>-1.94235910895726</v>
      </c>
      <c r="BP4">
        <v>0.677409888837742</v>
      </c>
      <c r="BQ4">
        <v>1.54853360648705</v>
      </c>
      <c r="BR4">
        <v>-0.0925354411980209</v>
      </c>
      <c r="BS4">
        <v>5.41884425891392</v>
      </c>
      <c r="BV4">
        <v>0.876599658698344</v>
      </c>
      <c r="BW4">
        <v>0.740745878249302</v>
      </c>
      <c r="BX4">
        <v>-0.768326827439083</v>
      </c>
      <c r="BY4">
        <v>0.629495577573179</v>
      </c>
      <c r="BZ4">
        <v>0.898026875874091</v>
      </c>
      <c r="CA4">
        <v>0.263341568483348</v>
      </c>
      <c r="CB4">
        <v>-0.380875660616213</v>
      </c>
      <c r="CC4">
        <v>-0.569922855797622</v>
      </c>
      <c r="CD4">
        <v>-0.329413530759354</v>
      </c>
      <c r="CE4">
        <v>-0.509192372397062</v>
      </c>
      <c r="CF4">
        <v>-0.467261337524812</v>
      </c>
      <c r="CG4">
        <v>-0.278157001281156</v>
      </c>
      <c r="CH4">
        <v>-0.426842313952493</v>
      </c>
      <c r="CI4">
        <v>0.729256519242471</v>
      </c>
      <c r="CJ4">
        <v>0.288409046030268</v>
      </c>
      <c r="CK4">
        <v>0.244908265088688</v>
      </c>
      <c r="CL4">
        <v>0.421830106373993</v>
      </c>
      <c r="CM4">
        <v>0.460612310526186</v>
      </c>
      <c r="CN4">
        <v>-0.32084627918341</v>
      </c>
      <c r="CO4">
        <v>0.847474479258398</v>
      </c>
      <c r="CP4">
        <v>-0.207822695033912</v>
      </c>
      <c r="CQ4">
        <v>-0.437249812320673</v>
      </c>
      <c r="CR4">
        <v>-0.529481784807867</v>
      </c>
      <c r="CS4">
        <v>-0.641145925744158</v>
      </c>
      <c r="CT4">
        <v>-0.478441141182359</v>
      </c>
      <c r="CU4">
        <v>-0.24723637887362</v>
      </c>
      <c r="CV4">
        <v>-0.366988515757947</v>
      </c>
      <c r="CW4">
        <v>0.955592479921242</v>
      </c>
      <c r="CX4">
        <v>-0.166607142106546</v>
      </c>
      <c r="CY4">
        <v>-0.620950776901286</v>
      </c>
      <c r="CZ4">
        <v>-0.178912129651176</v>
      </c>
      <c r="DA4">
        <v>1.00023684989375</v>
      </c>
      <c r="DB4">
        <v>0.544849174939584</v>
      </c>
      <c r="DC4">
        <v>1.21035135936293</v>
      </c>
      <c r="DD4">
        <v>0.0920419277838791</v>
      </c>
      <c r="DE4">
        <v>-0.385607424992846</v>
      </c>
      <c r="DF4">
        <v>0.952007593955438</v>
      </c>
      <c r="DG4">
        <v>0.377770666255652</v>
      </c>
      <c r="DH4">
        <v>0.882215557137265</v>
      </c>
      <c r="DI4">
        <v>-0.511478559085471</v>
      </c>
      <c r="DJ4">
        <v>-0.599800980848215</v>
      </c>
      <c r="DK4">
        <v>-0.361005408748727</v>
      </c>
      <c r="DL4">
        <v>-0.675555922472196</v>
      </c>
      <c r="DM4">
        <v>-0.89626377453661</v>
      </c>
      <c r="DN4">
        <v>-0.996406766253722</v>
      </c>
      <c r="DO4">
        <v>-0.802182647975005</v>
      </c>
      <c r="DP4">
        <v>-0.682017914086785</v>
      </c>
      <c r="DQ4">
        <v>-0.829723162195836</v>
      </c>
      <c r="DR4">
        <v>-0.237447787504652</v>
      </c>
      <c r="DS4">
        <v>-0.437239353631447</v>
      </c>
      <c r="DT4">
        <v>0.668096390774492</v>
      </c>
      <c r="DU4">
        <v>-0.862556460812411</v>
      </c>
      <c r="DV4">
        <v>-0.597427641463552</v>
      </c>
      <c r="DW4">
        <v>-0.368726510030571</v>
      </c>
      <c r="DX4">
        <v>-0.308823959375087</v>
      </c>
      <c r="DY4">
        <v>-0.379570672905146</v>
      </c>
      <c r="DZ4">
        <v>-0.568367952013063</v>
      </c>
      <c r="EA4">
        <v>-0.588230023550124</v>
      </c>
      <c r="EB4">
        <v>-0.855520704145833</v>
      </c>
      <c r="EC4">
        <v>-0.747463911850236</v>
      </c>
      <c r="ED4">
        <v>0.657740414413006</v>
      </c>
      <c r="EE4">
        <v>7</v>
      </c>
    </row>
    <row r="5" spans="9:135">
      <c r="I5" t="s">
        <v>14</v>
      </c>
      <c r="J5">
        <v>-0.0163103834972736</v>
      </c>
      <c r="K5">
        <v>0.135892738012818</v>
      </c>
      <c r="L5">
        <v>0.586741916383914</v>
      </c>
      <c r="M5">
        <v>0.772230451064054</v>
      </c>
      <c r="N5">
        <v>1.0704593925424</v>
      </c>
      <c r="O5">
        <v>-0.248677717475054</v>
      </c>
      <c r="P5">
        <v>0.785673377348134</v>
      </c>
      <c r="Q5">
        <v>0.567231972750474</v>
      </c>
      <c r="R5">
        <v>0.510680546147199</v>
      </c>
      <c r="S5">
        <v>1.76204661358039</v>
      </c>
      <c r="T5">
        <v>0.925055126534999</v>
      </c>
      <c r="U5">
        <v>0.302717565874389</v>
      </c>
      <c r="V5">
        <v>1.03886559387324</v>
      </c>
      <c r="W5">
        <v>0.00105026255185133</v>
      </c>
      <c r="X5">
        <v>0.751249967189901</v>
      </c>
      <c r="Y5">
        <v>-0.410985534923883</v>
      </c>
      <c r="Z5">
        <v>-0.258585574470973</v>
      </c>
      <c r="AA5">
        <v>-0.138295165987914</v>
      </c>
      <c r="AB5">
        <v>0.256898323965602</v>
      </c>
      <c r="AC5">
        <v>-1.94616824494233</v>
      </c>
      <c r="AD5">
        <v>-0.774213464482036</v>
      </c>
      <c r="AE5">
        <v>0.037544642832138</v>
      </c>
      <c r="AF5">
        <v>0.068182602077065</v>
      </c>
      <c r="AG5">
        <v>-0.859960794005943</v>
      </c>
      <c r="AH5">
        <v>-0.146360837876394</v>
      </c>
      <c r="AI5">
        <v>0.874747802354768</v>
      </c>
      <c r="AJ5">
        <v>-0.943388084233303</v>
      </c>
      <c r="AK5">
        <v>-1.83203238649984</v>
      </c>
      <c r="AL5">
        <v>0.642302432118426</v>
      </c>
      <c r="AM5">
        <v>0.462419636619054</v>
      </c>
      <c r="AN5">
        <v>0.988257626227576</v>
      </c>
      <c r="AO5">
        <v>-1.79929299607861</v>
      </c>
      <c r="AP5">
        <v>-2.18734371366361</v>
      </c>
      <c r="AQ5">
        <v>-0.995118282154431</v>
      </c>
      <c r="AR5">
        <v>-0.21182472551103</v>
      </c>
      <c r="AS5">
        <v>-0.645210644656408</v>
      </c>
      <c r="AT5">
        <v>-1.52763077980226</v>
      </c>
      <c r="AU5">
        <v>-0.076035552075852</v>
      </c>
      <c r="AV5">
        <v>-2.08203121957382</v>
      </c>
      <c r="AW5">
        <v>5.33237251849659e-05</v>
      </c>
      <c r="AX5">
        <v>0.777540771321415</v>
      </c>
      <c r="AY5">
        <v>-0.73842644482358</v>
      </c>
      <c r="AZ5">
        <v>0.111418611814811</v>
      </c>
      <c r="BA5">
        <v>1.22607303417778</v>
      </c>
      <c r="BB5">
        <v>0.430182245987326</v>
      </c>
      <c r="BC5">
        <v>-0.66656236131835</v>
      </c>
      <c r="BD5">
        <v>0.482586468203175</v>
      </c>
      <c r="BE5">
        <v>0.0162400310869731</v>
      </c>
      <c r="BF5">
        <v>-0.0551776205091584</v>
      </c>
      <c r="BG5">
        <v>0.958157082756418</v>
      </c>
      <c r="BH5">
        <v>-0.0741105832362172</v>
      </c>
      <c r="BI5">
        <v>1.36558928812684</v>
      </c>
      <c r="BJ5">
        <v>0.071415923797202</v>
      </c>
      <c r="BK5">
        <v>1.09537565586033</v>
      </c>
      <c r="BL5">
        <v>0.0243438597013969</v>
      </c>
      <c r="BM5">
        <v>0.095783805092022</v>
      </c>
      <c r="BN5">
        <v>1.01776404000028</v>
      </c>
      <c r="BO5">
        <v>-1.29987139945617</v>
      </c>
      <c r="BP5">
        <v>0.463195880723763</v>
      </c>
      <c r="BQ5">
        <v>1.20470793128791</v>
      </c>
      <c r="BR5">
        <v>0.0990605066471558</v>
      </c>
      <c r="BS5">
        <v>5.48601828917325</v>
      </c>
      <c r="BV5">
        <v>0.876599658698344</v>
      </c>
      <c r="BW5">
        <v>0.740745878249302</v>
      </c>
      <c r="BX5">
        <v>-0.768326827439083</v>
      </c>
      <c r="BY5">
        <v>0.629495577573179</v>
      </c>
      <c r="BZ5">
        <v>0.898026875874091</v>
      </c>
      <c r="CA5">
        <v>0.263341568483348</v>
      </c>
      <c r="CB5">
        <v>-0.380875660616213</v>
      </c>
      <c r="CC5">
        <v>-0.569922855797622</v>
      </c>
      <c r="CD5">
        <v>-0.329413530759354</v>
      </c>
      <c r="CE5">
        <v>-0.509192372397062</v>
      </c>
      <c r="CF5">
        <v>-0.467261337524812</v>
      </c>
      <c r="CG5">
        <v>-0.278157001281156</v>
      </c>
      <c r="CH5">
        <v>-0.426842313952493</v>
      </c>
      <c r="CI5">
        <v>0.729256519242471</v>
      </c>
      <c r="CJ5">
        <v>0.288409046030268</v>
      </c>
      <c r="CK5">
        <v>0.244908265088688</v>
      </c>
      <c r="CL5">
        <v>0.421830106373993</v>
      </c>
      <c r="CM5">
        <v>0.460612310526186</v>
      </c>
      <c r="CN5">
        <v>-0.32084627918341</v>
      </c>
      <c r="CO5">
        <v>0.847474479258398</v>
      </c>
      <c r="CP5">
        <v>-0.207822695033912</v>
      </c>
      <c r="CQ5">
        <v>-0.437249812320673</v>
      </c>
      <c r="CR5">
        <v>-0.529481784807867</v>
      </c>
      <c r="CS5">
        <v>-0.641145925744158</v>
      </c>
      <c r="CT5">
        <v>-0.478441141182359</v>
      </c>
      <c r="CU5">
        <v>-0.24723637887362</v>
      </c>
      <c r="CV5">
        <v>-0.366988515757947</v>
      </c>
      <c r="CW5">
        <v>0.955592479921242</v>
      </c>
      <c r="CX5">
        <v>-0.166607142106546</v>
      </c>
      <c r="CY5">
        <v>-0.620950776901286</v>
      </c>
      <c r="CZ5">
        <v>-0.178912129651176</v>
      </c>
      <c r="DA5">
        <v>1.00023684989375</v>
      </c>
      <c r="DB5">
        <v>0.544849174939584</v>
      </c>
      <c r="DC5">
        <v>1.21035135936293</v>
      </c>
      <c r="DD5">
        <v>0.0920419277838791</v>
      </c>
      <c r="DE5">
        <v>-0.385607424992846</v>
      </c>
      <c r="DF5">
        <v>0.952007593955438</v>
      </c>
      <c r="DG5">
        <v>0.377770666255652</v>
      </c>
      <c r="DH5">
        <v>0.882215557137265</v>
      </c>
      <c r="DI5">
        <v>-0.511478559085471</v>
      </c>
      <c r="DJ5">
        <v>-0.599800980848215</v>
      </c>
      <c r="DK5">
        <v>-0.361005408748727</v>
      </c>
      <c r="DL5">
        <v>-0.675555922472196</v>
      </c>
      <c r="DM5">
        <v>-0.89626377453661</v>
      </c>
      <c r="DN5">
        <v>-0.996406766253722</v>
      </c>
      <c r="DO5">
        <v>-0.802182647975005</v>
      </c>
      <c r="DP5">
        <v>-0.682017914086785</v>
      </c>
      <c r="DQ5">
        <v>-0.829723162195836</v>
      </c>
      <c r="DR5">
        <v>-0.237447787504652</v>
      </c>
      <c r="DS5">
        <v>-0.437239353631447</v>
      </c>
      <c r="DT5">
        <v>0.668096390774492</v>
      </c>
      <c r="DU5">
        <v>-0.862556460812411</v>
      </c>
      <c r="DV5">
        <v>-0.597427641463552</v>
      </c>
      <c r="DW5">
        <v>-0.368726510030571</v>
      </c>
      <c r="DX5">
        <v>-0.308823959375087</v>
      </c>
      <c r="DY5">
        <v>-0.379570672905146</v>
      </c>
      <c r="DZ5">
        <v>-0.568367952013063</v>
      </c>
      <c r="EA5">
        <v>-0.588230023550124</v>
      </c>
      <c r="EB5">
        <v>-0.855520704145833</v>
      </c>
      <c r="EC5">
        <v>-0.747463911850236</v>
      </c>
      <c r="ED5">
        <v>0.657740414413006</v>
      </c>
      <c r="EE5">
        <v>7</v>
      </c>
    </row>
    <row r="6" spans="9:135">
      <c r="I6" t="s">
        <v>15</v>
      </c>
      <c r="J6">
        <v>0.369442600503251</v>
      </c>
      <c r="K6">
        <v>0.21185096703771</v>
      </c>
      <c r="L6">
        <v>0.148504259812474</v>
      </c>
      <c r="M6">
        <v>0.62968869271469</v>
      </c>
      <c r="N6">
        <v>0.939970137051758</v>
      </c>
      <c r="O6">
        <v>-0.253482667030302</v>
      </c>
      <c r="P6">
        <v>0.789649538651758</v>
      </c>
      <c r="Q6">
        <v>0.00810380486340701</v>
      </c>
      <c r="R6">
        <v>0.247598563587968</v>
      </c>
      <c r="S6">
        <v>1.03417438068971</v>
      </c>
      <c r="T6">
        <v>0.0831933238875592</v>
      </c>
      <c r="U6">
        <v>0.223091115308553</v>
      </c>
      <c r="V6">
        <v>0.629781692048339</v>
      </c>
      <c r="W6">
        <v>0.136238030120452</v>
      </c>
      <c r="X6">
        <v>0.745964346310212</v>
      </c>
      <c r="Y6">
        <v>-0.266430494919332</v>
      </c>
      <c r="Z6">
        <v>-0.17847212767875</v>
      </c>
      <c r="AA6">
        <v>-0.0550912582480502</v>
      </c>
      <c r="AB6">
        <v>0.26344180378913</v>
      </c>
      <c r="AC6">
        <v>-1.87142614887135</v>
      </c>
      <c r="AD6">
        <v>-0.770141549334961</v>
      </c>
      <c r="AE6">
        <v>-0.189347514549236</v>
      </c>
      <c r="AF6">
        <v>-0.0426601049904928</v>
      </c>
      <c r="AG6">
        <v>-0.874673710426751</v>
      </c>
      <c r="AH6">
        <v>-0.21282207419957</v>
      </c>
      <c r="AI6">
        <v>1.1881270156406</v>
      </c>
      <c r="AJ6">
        <v>-0.819465126718911</v>
      </c>
      <c r="AK6">
        <v>-1.76757172656968</v>
      </c>
      <c r="AL6">
        <v>0.246654430997205</v>
      </c>
      <c r="AM6">
        <v>0.931469182692434</v>
      </c>
      <c r="AN6">
        <v>0.948842324119702</v>
      </c>
      <c r="AO6">
        <v>-1.75524368425907</v>
      </c>
      <c r="AP6">
        <v>-0.620855732814769</v>
      </c>
      <c r="AQ6">
        <v>-1.00947587673988</v>
      </c>
      <c r="AR6">
        <v>-0.18206251854038</v>
      </c>
      <c r="AS6">
        <v>0.0114533460921547</v>
      </c>
      <c r="AT6">
        <v>-1.40144054408332</v>
      </c>
      <c r="AU6">
        <v>-0.0551440626873778</v>
      </c>
      <c r="AV6">
        <v>-2.00050848537983</v>
      </c>
      <c r="AW6">
        <v>-0.442887802188062</v>
      </c>
      <c r="AX6">
        <v>0.813654778056603</v>
      </c>
      <c r="AY6">
        <v>-0.567998766016066</v>
      </c>
      <c r="AZ6">
        <v>0.121025852298825</v>
      </c>
      <c r="BA6">
        <v>1.02907189319465</v>
      </c>
      <c r="BB6">
        <v>0.347250333998399</v>
      </c>
      <c r="BC6">
        <v>-0.696733426675092</v>
      </c>
      <c r="BD6">
        <v>0.21968002174302</v>
      </c>
      <c r="BE6">
        <v>-0.0952051345340044</v>
      </c>
      <c r="BF6">
        <v>-0.0318926383947517</v>
      </c>
      <c r="BG6">
        <v>0.710233824889514</v>
      </c>
      <c r="BH6">
        <v>-0.144989622142215</v>
      </c>
      <c r="BI6">
        <v>1.80310287980308</v>
      </c>
      <c r="BJ6">
        <v>0.0873430504556642</v>
      </c>
      <c r="BK6">
        <v>0.903377392403093</v>
      </c>
      <c r="BL6">
        <v>-0.232961155943531</v>
      </c>
      <c r="BM6">
        <v>0.117728860055788</v>
      </c>
      <c r="BN6">
        <v>0.903950596408181</v>
      </c>
      <c r="BO6">
        <v>-0.443957893262319</v>
      </c>
      <c r="BP6">
        <v>0.290984260741489</v>
      </c>
      <c r="BQ6">
        <v>0.998125055947723</v>
      </c>
      <c r="BR6">
        <v>0.2992237861239</v>
      </c>
      <c r="BS6">
        <v>5.3411962359652</v>
      </c>
      <c r="BV6">
        <v>0.876599658698344</v>
      </c>
      <c r="BW6">
        <v>0.740745878249302</v>
      </c>
      <c r="BX6">
        <v>-0.768326827439083</v>
      </c>
      <c r="BY6">
        <v>0.629495577573179</v>
      </c>
      <c r="BZ6">
        <v>0.898026875874091</v>
      </c>
      <c r="CA6">
        <v>0.263341568483348</v>
      </c>
      <c r="CB6">
        <v>-0.380875660616213</v>
      </c>
      <c r="CC6">
        <v>-0.569922855797622</v>
      </c>
      <c r="CD6">
        <v>-0.329413530759354</v>
      </c>
      <c r="CE6">
        <v>-0.509192372397062</v>
      </c>
      <c r="CF6">
        <v>-0.467261337524812</v>
      </c>
      <c r="CG6">
        <v>-0.278157001281156</v>
      </c>
      <c r="CH6">
        <v>-0.426842313952493</v>
      </c>
      <c r="CI6">
        <v>0.729256519242471</v>
      </c>
      <c r="CJ6">
        <v>0.288409046030268</v>
      </c>
      <c r="CK6">
        <v>0.244908265088688</v>
      </c>
      <c r="CL6">
        <v>0.421830106373993</v>
      </c>
      <c r="CM6">
        <v>0.460612310526186</v>
      </c>
      <c r="CN6">
        <v>-0.32084627918341</v>
      </c>
      <c r="CO6">
        <v>0.847474479258398</v>
      </c>
      <c r="CP6">
        <v>-0.207822695033912</v>
      </c>
      <c r="CQ6">
        <v>-0.437249812320673</v>
      </c>
      <c r="CR6">
        <v>-0.529481784807867</v>
      </c>
      <c r="CS6">
        <v>-0.641145925744158</v>
      </c>
      <c r="CT6">
        <v>-0.478441141182359</v>
      </c>
      <c r="CU6">
        <v>-0.24723637887362</v>
      </c>
      <c r="CV6">
        <v>-0.366988515757947</v>
      </c>
      <c r="CW6">
        <v>0.955592479921242</v>
      </c>
      <c r="CX6">
        <v>-0.166607142106546</v>
      </c>
      <c r="CY6">
        <v>-0.620950776901286</v>
      </c>
      <c r="CZ6">
        <v>-0.178912129651176</v>
      </c>
      <c r="DA6">
        <v>1.00023684989375</v>
      </c>
      <c r="DB6">
        <v>0.544849174939584</v>
      </c>
      <c r="DC6">
        <v>1.21035135936293</v>
      </c>
      <c r="DD6">
        <v>0.0920419277838791</v>
      </c>
      <c r="DE6">
        <v>-0.385607424992846</v>
      </c>
      <c r="DF6">
        <v>0.952007593955438</v>
      </c>
      <c r="DG6">
        <v>0.377770666255652</v>
      </c>
      <c r="DH6">
        <v>0.882215557137265</v>
      </c>
      <c r="DI6">
        <v>-0.511478559085471</v>
      </c>
      <c r="DJ6">
        <v>-0.599800980848215</v>
      </c>
      <c r="DK6">
        <v>-0.361005408748727</v>
      </c>
      <c r="DL6">
        <v>-0.675555922472196</v>
      </c>
      <c r="DM6">
        <v>-0.89626377453661</v>
      </c>
      <c r="DN6">
        <v>-0.996406766253722</v>
      </c>
      <c r="DO6">
        <v>-0.802182647975005</v>
      </c>
      <c r="DP6">
        <v>-0.682017914086785</v>
      </c>
      <c r="DQ6">
        <v>-0.829723162195836</v>
      </c>
      <c r="DR6">
        <v>-0.237447787504652</v>
      </c>
      <c r="DS6">
        <v>-0.437239353631447</v>
      </c>
      <c r="DT6">
        <v>0.668096390774492</v>
      </c>
      <c r="DU6">
        <v>-0.862556460812411</v>
      </c>
      <c r="DV6">
        <v>-0.597427641463552</v>
      </c>
      <c r="DW6">
        <v>-0.368726510030571</v>
      </c>
      <c r="DX6">
        <v>-0.308823959375087</v>
      </c>
      <c r="DY6">
        <v>-0.379570672905146</v>
      </c>
      <c r="DZ6">
        <v>-0.568367952013063</v>
      </c>
      <c r="EA6">
        <v>-0.588230023550124</v>
      </c>
      <c r="EB6">
        <v>-0.855520704145833</v>
      </c>
      <c r="EC6">
        <v>-0.747463911850236</v>
      </c>
      <c r="ED6">
        <v>0.657740414413006</v>
      </c>
      <c r="EE6">
        <v>7</v>
      </c>
    </row>
    <row r="7" spans="9:135">
      <c r="I7" t="s">
        <v>16</v>
      </c>
      <c r="J7">
        <v>0.211063752705277</v>
      </c>
      <c r="K7">
        <v>-0.0362260650359541</v>
      </c>
      <c r="L7">
        <v>0.0333468093584972</v>
      </c>
      <c r="M7">
        <v>0.592918085242639</v>
      </c>
      <c r="N7">
        <v>0.902722077713731</v>
      </c>
      <c r="O7">
        <v>-0.25998731652175</v>
      </c>
      <c r="P7">
        <v>0.833052322241263</v>
      </c>
      <c r="Q7">
        <v>-0.286428394310293</v>
      </c>
      <c r="R7">
        <v>0.0422492490540571</v>
      </c>
      <c r="S7">
        <v>0.475066090035992</v>
      </c>
      <c r="T7">
        <v>-0.215160946251887</v>
      </c>
      <c r="U7">
        <v>0.164906729450683</v>
      </c>
      <c r="V7">
        <v>0.345599521459916</v>
      </c>
      <c r="W7">
        <v>0.0402990726202114</v>
      </c>
      <c r="X7">
        <v>0.721858799513364</v>
      </c>
      <c r="Y7">
        <v>-0.138347101833086</v>
      </c>
      <c r="Z7">
        <v>-0.224416711303865</v>
      </c>
      <c r="AA7">
        <v>-0.122093140185578</v>
      </c>
      <c r="AB7">
        <v>0.224221954483945</v>
      </c>
      <c r="AC7">
        <v>-1.79441191592826</v>
      </c>
      <c r="AD7">
        <v>-0.765920241709305</v>
      </c>
      <c r="AE7">
        <v>-0.320525876102406</v>
      </c>
      <c r="AF7">
        <v>-0.0627331882980021</v>
      </c>
      <c r="AG7">
        <v>-0.894863665413496</v>
      </c>
      <c r="AH7">
        <v>-0.217525064123383</v>
      </c>
      <c r="AI7">
        <v>1.35326503324385</v>
      </c>
      <c r="AJ7">
        <v>-0.400170803104078</v>
      </c>
      <c r="AK7">
        <v>-1.70456045160222</v>
      </c>
      <c r="AL7">
        <v>0.140949303687633</v>
      </c>
      <c r="AM7">
        <v>1.38120122139891</v>
      </c>
      <c r="AN7">
        <v>0.948121165746188</v>
      </c>
      <c r="AO7">
        <v>-1.70757624395973</v>
      </c>
      <c r="AP7">
        <v>0.334562256689326</v>
      </c>
      <c r="AQ7">
        <v>-0.993177348937478</v>
      </c>
      <c r="AR7">
        <v>-0.16079503922589</v>
      </c>
      <c r="AS7">
        <v>0.178697567434691</v>
      </c>
      <c r="AT7">
        <v>-1.29796207853344</v>
      </c>
      <c r="AU7">
        <v>-0.116011959722261</v>
      </c>
      <c r="AV7">
        <v>-1.91581191407571</v>
      </c>
      <c r="AW7">
        <v>-0.426695928332097</v>
      </c>
      <c r="AX7">
        <v>0.98607952962537</v>
      </c>
      <c r="AY7">
        <v>-0.0789701499664635</v>
      </c>
      <c r="AZ7">
        <v>0.0975881913994181</v>
      </c>
      <c r="BA7">
        <v>0.795906199618408</v>
      </c>
      <c r="BB7">
        <v>0.279123459619681</v>
      </c>
      <c r="BC7">
        <v>-0.727486540500294</v>
      </c>
      <c r="BD7">
        <v>0.0331232193251221</v>
      </c>
      <c r="BE7">
        <v>-0.140538466108303</v>
      </c>
      <c r="BF7">
        <v>-0.0132219294370472</v>
      </c>
      <c r="BG7">
        <v>0.437359058708108</v>
      </c>
      <c r="BH7">
        <v>-0.099770224029829</v>
      </c>
      <c r="BI7">
        <v>2.18720289481418</v>
      </c>
      <c r="BJ7">
        <v>0.154581728253619</v>
      </c>
      <c r="BK7">
        <v>0.688825386768003</v>
      </c>
      <c r="BL7">
        <v>-0.225178537914144</v>
      </c>
      <c r="BM7">
        <v>0.0842020178159553</v>
      </c>
      <c r="BN7">
        <v>0.821797823072554</v>
      </c>
      <c r="BO7">
        <v>0.389505890124907</v>
      </c>
      <c r="BP7">
        <v>0.199179726718945</v>
      </c>
      <c r="BQ7">
        <v>0.961595308971533</v>
      </c>
      <c r="BR7">
        <v>0.498229029400257</v>
      </c>
      <c r="BS7">
        <v>4.3639218693919</v>
      </c>
      <c r="BV7">
        <v>0.876599658698344</v>
      </c>
      <c r="BW7">
        <v>0.740745878249302</v>
      </c>
      <c r="BX7">
        <v>-0.768326827439083</v>
      </c>
      <c r="BY7">
        <v>0.629495577573179</v>
      </c>
      <c r="BZ7">
        <v>0.898026875874091</v>
      </c>
      <c r="CA7">
        <v>0.263341568483348</v>
      </c>
      <c r="CB7">
        <v>-0.380875660616213</v>
      </c>
      <c r="CC7">
        <v>-0.569922855797622</v>
      </c>
      <c r="CD7">
        <v>-0.329413530759354</v>
      </c>
      <c r="CE7">
        <v>-0.509192372397062</v>
      </c>
      <c r="CF7">
        <v>-0.467261337524812</v>
      </c>
      <c r="CG7">
        <v>-0.278157001281156</v>
      </c>
      <c r="CH7">
        <v>-0.426842313952493</v>
      </c>
      <c r="CI7">
        <v>0.729256519242471</v>
      </c>
      <c r="CJ7">
        <v>0.288409046030268</v>
      </c>
      <c r="CK7">
        <v>0.244908265088688</v>
      </c>
      <c r="CL7">
        <v>0.421830106373993</v>
      </c>
      <c r="CM7">
        <v>0.460612310526186</v>
      </c>
      <c r="CN7">
        <v>-0.32084627918341</v>
      </c>
      <c r="CO7">
        <v>0.847474479258398</v>
      </c>
      <c r="CP7">
        <v>-0.207822695033912</v>
      </c>
      <c r="CQ7">
        <v>-0.437249812320673</v>
      </c>
      <c r="CR7">
        <v>-0.529481784807867</v>
      </c>
      <c r="CS7">
        <v>-0.641145925744158</v>
      </c>
      <c r="CT7">
        <v>-0.478441141182359</v>
      </c>
      <c r="CU7">
        <v>-0.24723637887362</v>
      </c>
      <c r="CV7">
        <v>-0.366988515757947</v>
      </c>
      <c r="CW7">
        <v>0.955592479921242</v>
      </c>
      <c r="CX7">
        <v>-0.166607142106546</v>
      </c>
      <c r="CY7">
        <v>-0.620950776901286</v>
      </c>
      <c r="CZ7">
        <v>-0.178912129651176</v>
      </c>
      <c r="DA7">
        <v>1.00023684989375</v>
      </c>
      <c r="DB7">
        <v>0.544849174939584</v>
      </c>
      <c r="DC7">
        <v>1.21035135936293</v>
      </c>
      <c r="DD7">
        <v>0.0920419277838791</v>
      </c>
      <c r="DE7">
        <v>-0.385607424992846</v>
      </c>
      <c r="DF7">
        <v>0.952007593955438</v>
      </c>
      <c r="DG7">
        <v>0.377770666255652</v>
      </c>
      <c r="DH7">
        <v>0.882215557137265</v>
      </c>
      <c r="DI7">
        <v>-0.511478559085471</v>
      </c>
      <c r="DJ7">
        <v>-0.599800980848215</v>
      </c>
      <c r="DK7">
        <v>-0.361005408748727</v>
      </c>
      <c r="DL7">
        <v>-0.675555922472196</v>
      </c>
      <c r="DM7">
        <v>-0.89626377453661</v>
      </c>
      <c r="DN7">
        <v>-0.996406766253722</v>
      </c>
      <c r="DO7">
        <v>-0.802182647975005</v>
      </c>
      <c r="DP7">
        <v>-0.682017914086785</v>
      </c>
      <c r="DQ7">
        <v>-0.829723162195836</v>
      </c>
      <c r="DR7">
        <v>-0.237447787504652</v>
      </c>
      <c r="DS7">
        <v>-0.437239353631447</v>
      </c>
      <c r="DT7">
        <v>0.668096390774492</v>
      </c>
      <c r="DU7">
        <v>-0.862556460812411</v>
      </c>
      <c r="DV7">
        <v>-0.597427641463552</v>
      </c>
      <c r="DW7">
        <v>-0.368726510030571</v>
      </c>
      <c r="DX7">
        <v>-0.308823959375087</v>
      </c>
      <c r="DY7">
        <v>-0.379570672905146</v>
      </c>
      <c r="DZ7">
        <v>-0.568367952013063</v>
      </c>
      <c r="EA7">
        <v>-0.588230023550124</v>
      </c>
      <c r="EB7">
        <v>-0.855520704145833</v>
      </c>
      <c r="EC7">
        <v>-0.747463911850236</v>
      </c>
      <c r="ED7">
        <v>0.657740414413006</v>
      </c>
      <c r="EE7">
        <v>7</v>
      </c>
    </row>
    <row r="8" spans="9:135">
      <c r="I8" t="s">
        <v>17</v>
      </c>
      <c r="J8">
        <v>0.111872030047669</v>
      </c>
      <c r="K8">
        <v>-0.163364080119772</v>
      </c>
      <c r="L8">
        <v>0.0823213020054391</v>
      </c>
      <c r="M8">
        <v>0.679736976745788</v>
      </c>
      <c r="N8">
        <v>0.975011038041565</v>
      </c>
      <c r="O8">
        <v>-0.268049998170445</v>
      </c>
      <c r="P8">
        <v>0.951977493844778</v>
      </c>
      <c r="Q8">
        <v>-0.25331822472273</v>
      </c>
      <c r="R8">
        <v>-0.0686833171064401</v>
      </c>
      <c r="S8">
        <v>-0.04799130571899</v>
      </c>
      <c r="T8">
        <v>-0.383998159966231</v>
      </c>
      <c r="U8">
        <v>0.183690160151267</v>
      </c>
      <c r="V8">
        <v>0.136734066209347</v>
      </c>
      <c r="W8">
        <v>-0.135855522019023</v>
      </c>
      <c r="X8">
        <v>0.672815508489303</v>
      </c>
      <c r="Y8">
        <v>-0.0842696545971389</v>
      </c>
      <c r="Z8">
        <v>-0.331231603983026</v>
      </c>
      <c r="AA8">
        <v>-0.264052620939516</v>
      </c>
      <c r="AB8">
        <v>0.180734319860362</v>
      </c>
      <c r="AC8">
        <v>-1.70936008898004</v>
      </c>
      <c r="AD8">
        <v>-0.748768990168007</v>
      </c>
      <c r="AE8">
        <v>-0.345447532847911</v>
      </c>
      <c r="AF8">
        <v>-0.00516108445173599</v>
      </c>
      <c r="AG8">
        <v>-0.788829561868763</v>
      </c>
      <c r="AH8">
        <v>-0.154263186157378</v>
      </c>
      <c r="AI8">
        <v>1.3647703160796</v>
      </c>
      <c r="AJ8">
        <v>0.17242869956145</v>
      </c>
      <c r="AK8">
        <v>-1.63911869605442</v>
      </c>
      <c r="AL8">
        <v>0.370501976699095</v>
      </c>
      <c r="AM8">
        <v>1.55270108258286</v>
      </c>
      <c r="AN8">
        <v>1.04314286976769</v>
      </c>
      <c r="AO8">
        <v>-1.65380534445275</v>
      </c>
      <c r="AP8">
        <v>0.619666086634405</v>
      </c>
      <c r="AQ8">
        <v>-0.968316500950189</v>
      </c>
      <c r="AR8">
        <v>-0.147659445276147</v>
      </c>
      <c r="AS8">
        <v>0.223190748330215</v>
      </c>
      <c r="AT8">
        <v>-1.19955802703</v>
      </c>
      <c r="AU8">
        <v>-0.119493646925117</v>
      </c>
      <c r="AV8">
        <v>-1.88642374595514</v>
      </c>
      <c r="AW8">
        <v>-0.318354975528048</v>
      </c>
      <c r="AX8">
        <v>1.28036494358835</v>
      </c>
      <c r="AY8">
        <v>0.474216139656523</v>
      </c>
      <c r="AZ8">
        <v>0.0703662458584464</v>
      </c>
      <c r="BA8">
        <v>0.616160710120733</v>
      </c>
      <c r="BB8">
        <v>0.242035373115676</v>
      </c>
      <c r="BC8">
        <v>-0.747422229121912</v>
      </c>
      <c r="BD8">
        <v>-0.0445999238516941</v>
      </c>
      <c r="BE8">
        <v>-0.177201741529923</v>
      </c>
      <c r="BF8">
        <v>-0.0202217992738075</v>
      </c>
      <c r="BG8">
        <v>0.150766490277508</v>
      </c>
      <c r="BH8">
        <v>-0.0399512335888337</v>
      </c>
      <c r="BI8">
        <v>2.04117579557283</v>
      </c>
      <c r="BJ8">
        <v>0.282334497718108</v>
      </c>
      <c r="BK8">
        <v>0.534683807175265</v>
      </c>
      <c r="BL8">
        <v>-0.00610121375642942</v>
      </c>
      <c r="BM8">
        <v>0.0489904068287051</v>
      </c>
      <c r="BN8">
        <v>0.858246309793767</v>
      </c>
      <c r="BO8">
        <v>1.07771830736524</v>
      </c>
      <c r="BP8">
        <v>0.206975925743655</v>
      </c>
      <c r="BQ8">
        <v>1.05606889546806</v>
      </c>
      <c r="BR8">
        <v>0.684116804006399</v>
      </c>
      <c r="BS8">
        <v>3.2599001116585</v>
      </c>
      <c r="BV8">
        <v>0.876599658698344</v>
      </c>
      <c r="BW8">
        <v>0.740745878249302</v>
      </c>
      <c r="BX8">
        <v>-0.768326827439083</v>
      </c>
      <c r="BY8">
        <v>0.629495577573179</v>
      </c>
      <c r="BZ8">
        <v>0.898026875874091</v>
      </c>
      <c r="CA8">
        <v>0.263341568483348</v>
      </c>
      <c r="CB8">
        <v>-0.380875660616213</v>
      </c>
      <c r="CC8">
        <v>-0.569922855797622</v>
      </c>
      <c r="CD8">
        <v>-0.329413530759354</v>
      </c>
      <c r="CE8">
        <v>-0.509192372397062</v>
      </c>
      <c r="CF8">
        <v>-0.467261337524812</v>
      </c>
      <c r="CG8">
        <v>-0.278157001281156</v>
      </c>
      <c r="CH8">
        <v>-0.426842313952493</v>
      </c>
      <c r="CI8">
        <v>0.729256519242471</v>
      </c>
      <c r="CJ8">
        <v>0.288409046030268</v>
      </c>
      <c r="CK8">
        <v>0.244908265088688</v>
      </c>
      <c r="CL8">
        <v>0.421830106373993</v>
      </c>
      <c r="CM8">
        <v>0.460612310526186</v>
      </c>
      <c r="CN8">
        <v>-0.32084627918341</v>
      </c>
      <c r="CO8">
        <v>0.847474479258398</v>
      </c>
      <c r="CP8">
        <v>-0.207822695033912</v>
      </c>
      <c r="CQ8">
        <v>-0.437249812320673</v>
      </c>
      <c r="CR8">
        <v>-0.529481784807867</v>
      </c>
      <c r="CS8">
        <v>-0.641145925744158</v>
      </c>
      <c r="CT8">
        <v>-0.478441141182359</v>
      </c>
      <c r="CU8">
        <v>-0.24723637887362</v>
      </c>
      <c r="CV8">
        <v>-0.366988515757947</v>
      </c>
      <c r="CW8">
        <v>0.955592479921242</v>
      </c>
      <c r="CX8">
        <v>-0.166607142106546</v>
      </c>
      <c r="CY8">
        <v>-0.620950776901286</v>
      </c>
      <c r="CZ8">
        <v>-0.178912129651176</v>
      </c>
      <c r="DA8">
        <v>1.00023684989375</v>
      </c>
      <c r="DB8">
        <v>0.544849174939584</v>
      </c>
      <c r="DC8">
        <v>1.21035135936293</v>
      </c>
      <c r="DD8">
        <v>0.0920419277838791</v>
      </c>
      <c r="DE8">
        <v>-0.385607424992846</v>
      </c>
      <c r="DF8">
        <v>0.952007593955438</v>
      </c>
      <c r="DG8">
        <v>0.377770666255652</v>
      </c>
      <c r="DH8">
        <v>0.882215557137265</v>
      </c>
      <c r="DI8">
        <v>-0.511478559085471</v>
      </c>
      <c r="DJ8">
        <v>-0.599800980848215</v>
      </c>
      <c r="DK8">
        <v>-0.361005408748727</v>
      </c>
      <c r="DL8">
        <v>-0.675555922472196</v>
      </c>
      <c r="DM8">
        <v>-0.89626377453661</v>
      </c>
      <c r="DN8">
        <v>-0.996406766253722</v>
      </c>
      <c r="DO8">
        <v>-0.802182647975005</v>
      </c>
      <c r="DP8">
        <v>-0.682017914086785</v>
      </c>
      <c r="DQ8">
        <v>-0.829723162195836</v>
      </c>
      <c r="DR8">
        <v>-0.237447787504652</v>
      </c>
      <c r="DS8">
        <v>-0.437239353631447</v>
      </c>
      <c r="DT8">
        <v>0.668096390774492</v>
      </c>
      <c r="DU8">
        <v>-0.862556460812411</v>
      </c>
      <c r="DV8">
        <v>-0.597427641463552</v>
      </c>
      <c r="DW8">
        <v>-0.368726510030571</v>
      </c>
      <c r="DX8">
        <v>-0.308823959375087</v>
      </c>
      <c r="DY8">
        <v>-0.379570672905146</v>
      </c>
      <c r="DZ8">
        <v>-0.568367952013063</v>
      </c>
      <c r="EA8">
        <v>-0.588230023550124</v>
      </c>
      <c r="EB8">
        <v>-0.855520704145833</v>
      </c>
      <c r="EC8">
        <v>-0.747463911850236</v>
      </c>
      <c r="ED8">
        <v>0.657740414413006</v>
      </c>
      <c r="EE8">
        <v>7</v>
      </c>
    </row>
    <row r="9" spans="9:135">
      <c r="I9" t="s">
        <v>18</v>
      </c>
      <c r="J9">
        <v>0.0179185724038073</v>
      </c>
      <c r="K9">
        <v>-0.240040346799573</v>
      </c>
      <c r="L9">
        <v>-0.0309750144684754</v>
      </c>
      <c r="M9">
        <v>0.845367460731839</v>
      </c>
      <c r="N9">
        <v>1.11924399587997</v>
      </c>
      <c r="O9">
        <v>-0.276223910379916</v>
      </c>
      <c r="P9">
        <v>1.155161280526</v>
      </c>
      <c r="Q9">
        <v>-0.0809820791480466</v>
      </c>
      <c r="R9">
        <v>-0.1460720225339</v>
      </c>
      <c r="S9">
        <v>-0.225526122104932</v>
      </c>
      <c r="T9">
        <v>-0.450171486808765</v>
      </c>
      <c r="U9">
        <v>0.255821528340182</v>
      </c>
      <c r="V9">
        <v>0.0706573985789555</v>
      </c>
      <c r="W9">
        <v>-0.203244967864918</v>
      </c>
      <c r="X9">
        <v>0.587887922629747</v>
      </c>
      <c r="Y9">
        <v>-0.096692806320989</v>
      </c>
      <c r="Z9">
        <v>-0.512979384934762</v>
      </c>
      <c r="AA9">
        <v>-0.498365800700501</v>
      </c>
      <c r="AB9">
        <v>0.11848835375712</v>
      </c>
      <c r="AC9">
        <v>-1.6219532755901</v>
      </c>
      <c r="AD9">
        <v>-0.710832904630132</v>
      </c>
      <c r="AE9">
        <v>-0.303066778130159</v>
      </c>
      <c r="AF9">
        <v>0.086077540359794</v>
      </c>
      <c r="AG9">
        <v>-0.526529221640039</v>
      </c>
      <c r="AH9">
        <v>-0.0548069595544212</v>
      </c>
      <c r="AI9">
        <v>1.34954918936511</v>
      </c>
      <c r="AJ9">
        <v>0.596103167278197</v>
      </c>
      <c r="AK9">
        <v>-1.5744311702847</v>
      </c>
      <c r="AL9">
        <v>0.738519005361566</v>
      </c>
      <c r="AM9">
        <v>1.35906572759606</v>
      </c>
      <c r="AN9">
        <v>1.22706670244652</v>
      </c>
      <c r="AO9">
        <v>-1.59734863558783</v>
      </c>
      <c r="AP9">
        <v>0.741804771923588</v>
      </c>
      <c r="AQ9">
        <v>-0.938911211737835</v>
      </c>
      <c r="AR9">
        <v>-0.154155599469923</v>
      </c>
      <c r="AS9">
        <v>0.212443238234652</v>
      </c>
      <c r="AT9">
        <v>-1.16017426013829</v>
      </c>
      <c r="AU9">
        <v>-0.097497461349173</v>
      </c>
      <c r="AV9">
        <v>-1.90344250778572</v>
      </c>
      <c r="AW9">
        <v>-0.215937788638364</v>
      </c>
      <c r="AX9">
        <v>1.68610652729542</v>
      </c>
      <c r="AY9">
        <v>1.13290407778322</v>
      </c>
      <c r="AZ9">
        <v>0.0488255339471899</v>
      </c>
      <c r="BA9">
        <v>0.540493840789403</v>
      </c>
      <c r="BB9">
        <v>0.210739541779324</v>
      </c>
      <c r="BC9">
        <v>-0.75214472931906</v>
      </c>
      <c r="BD9">
        <v>-0.0436461767787277</v>
      </c>
      <c r="BE9">
        <v>-0.228483254652033</v>
      </c>
      <c r="BF9">
        <v>-0.0369143207750995</v>
      </c>
      <c r="BG9">
        <v>-0.112045388981435</v>
      </c>
      <c r="BH9">
        <v>-0.0543462471290473</v>
      </c>
      <c r="BI9">
        <v>1.5115154059888</v>
      </c>
      <c r="BJ9">
        <v>0.393530322428816</v>
      </c>
      <c r="BK9">
        <v>0.458627047280102</v>
      </c>
      <c r="BL9">
        <v>0.248407368030135</v>
      </c>
      <c r="BM9">
        <v>0.0180216281199746</v>
      </c>
      <c r="BN9">
        <v>1.0277588076842</v>
      </c>
      <c r="BO9">
        <v>1.71889141909407</v>
      </c>
      <c r="BP9">
        <v>0.288436219743682</v>
      </c>
      <c r="BQ9">
        <v>1.24297177208912</v>
      </c>
      <c r="BR9">
        <v>0.84959960904282</v>
      </c>
      <c r="BS9">
        <v>2.80682871862034</v>
      </c>
      <c r="BV9">
        <v>0.876599658698344</v>
      </c>
      <c r="BW9">
        <v>0.740745878249302</v>
      </c>
      <c r="BX9">
        <v>-0.768326827439083</v>
      </c>
      <c r="BY9">
        <v>0.629495577573179</v>
      </c>
      <c r="BZ9">
        <v>0.898026875874091</v>
      </c>
      <c r="CA9">
        <v>0.263341568483348</v>
      </c>
      <c r="CB9">
        <v>-0.380875660616213</v>
      </c>
      <c r="CC9">
        <v>-0.569922855797622</v>
      </c>
      <c r="CD9">
        <v>-0.329413530759354</v>
      </c>
      <c r="CE9">
        <v>-0.509192372397062</v>
      </c>
      <c r="CF9">
        <v>-0.467261337524812</v>
      </c>
      <c r="CG9">
        <v>-0.278157001281156</v>
      </c>
      <c r="CH9">
        <v>-0.426842313952493</v>
      </c>
      <c r="CI9">
        <v>0.729256519242471</v>
      </c>
      <c r="CJ9">
        <v>0.288409046030268</v>
      </c>
      <c r="CK9">
        <v>0.244908265088688</v>
      </c>
      <c r="CL9">
        <v>0.421830106373993</v>
      </c>
      <c r="CM9">
        <v>0.460612310526186</v>
      </c>
      <c r="CN9">
        <v>-0.32084627918341</v>
      </c>
      <c r="CO9">
        <v>0.847474479258398</v>
      </c>
      <c r="CP9">
        <v>-0.207822695033912</v>
      </c>
      <c r="CQ9">
        <v>-0.437249812320673</v>
      </c>
      <c r="CR9">
        <v>-0.529481784807867</v>
      </c>
      <c r="CS9">
        <v>-0.641145925744158</v>
      </c>
      <c r="CT9">
        <v>-0.478441141182359</v>
      </c>
      <c r="CU9">
        <v>-0.24723637887362</v>
      </c>
      <c r="CV9">
        <v>-0.366988515757947</v>
      </c>
      <c r="CW9">
        <v>0.955592479921242</v>
      </c>
      <c r="CX9">
        <v>-0.166607142106546</v>
      </c>
      <c r="CY9">
        <v>-0.620950776901286</v>
      </c>
      <c r="CZ9">
        <v>-0.178912129651176</v>
      </c>
      <c r="DA9">
        <v>1.00023684989375</v>
      </c>
      <c r="DB9">
        <v>0.544849174939584</v>
      </c>
      <c r="DC9">
        <v>1.21035135936293</v>
      </c>
      <c r="DD9">
        <v>0.0920419277838791</v>
      </c>
      <c r="DE9">
        <v>-0.385607424992846</v>
      </c>
      <c r="DF9">
        <v>0.952007593955438</v>
      </c>
      <c r="DG9">
        <v>0.377770666255652</v>
      </c>
      <c r="DH9">
        <v>0.882215557137265</v>
      </c>
      <c r="DI9">
        <v>-0.511478559085471</v>
      </c>
      <c r="DJ9">
        <v>-0.599800980848215</v>
      </c>
      <c r="DK9">
        <v>-0.361005408748727</v>
      </c>
      <c r="DL9">
        <v>-0.675555922472196</v>
      </c>
      <c r="DM9">
        <v>-0.89626377453661</v>
      </c>
      <c r="DN9">
        <v>-0.996406766253722</v>
      </c>
      <c r="DO9">
        <v>-0.802182647975005</v>
      </c>
      <c r="DP9">
        <v>-0.682017914086785</v>
      </c>
      <c r="DQ9">
        <v>-0.829723162195836</v>
      </c>
      <c r="DR9">
        <v>-0.237447787504652</v>
      </c>
      <c r="DS9">
        <v>-0.437239353631447</v>
      </c>
      <c r="DT9">
        <v>0.668096390774492</v>
      </c>
      <c r="DU9">
        <v>-0.862556460812411</v>
      </c>
      <c r="DV9">
        <v>-0.597427641463552</v>
      </c>
      <c r="DW9">
        <v>-0.368726510030571</v>
      </c>
      <c r="DX9">
        <v>-0.308823959375087</v>
      </c>
      <c r="DY9">
        <v>-0.379570672905146</v>
      </c>
      <c r="DZ9">
        <v>-0.568367952013063</v>
      </c>
      <c r="EA9">
        <v>-0.588230023550124</v>
      </c>
      <c r="EB9">
        <v>-0.855520704145833</v>
      </c>
      <c r="EC9">
        <v>-0.747463911850236</v>
      </c>
      <c r="ED9">
        <v>0.657740414413006</v>
      </c>
      <c r="EE9">
        <v>7</v>
      </c>
    </row>
    <row r="10" spans="9:135">
      <c r="I10" t="s">
        <v>19</v>
      </c>
      <c r="J10">
        <v>0.00857255763794068</v>
      </c>
      <c r="K10">
        <v>-0.151293125278033</v>
      </c>
      <c r="L10">
        <v>-0.390806512025624</v>
      </c>
      <c r="M10">
        <v>1.02231660004935</v>
      </c>
      <c r="N10">
        <v>1.27681211365947</v>
      </c>
      <c r="O10">
        <v>-0.280950849571275</v>
      </c>
      <c r="P10">
        <v>1.38532246775609</v>
      </c>
      <c r="Q10">
        <v>0.291481477125457</v>
      </c>
      <c r="R10">
        <v>-0.117119017815269</v>
      </c>
      <c r="S10">
        <v>-0.206650364325785</v>
      </c>
      <c r="T10">
        <v>-0.200669708614737</v>
      </c>
      <c r="U10">
        <v>0.345738964901021</v>
      </c>
      <c r="V10">
        <v>0.00289397797149696</v>
      </c>
      <c r="W10">
        <v>-0.122930779769854</v>
      </c>
      <c r="X10">
        <v>0.455268817833403</v>
      </c>
      <c r="Y10">
        <v>-0.15334658007525</v>
      </c>
      <c r="Z10">
        <v>-0.765492054935375</v>
      </c>
      <c r="AA10">
        <v>-0.814603219658354</v>
      </c>
      <c r="AB10">
        <v>0.0344104896612902</v>
      </c>
      <c r="AC10">
        <v>-1.54518670779674</v>
      </c>
      <c r="AD10">
        <v>-0.651729965620343</v>
      </c>
      <c r="AE10">
        <v>-0.233024880689494</v>
      </c>
      <c r="AF10">
        <v>0.166459518050789</v>
      </c>
      <c r="AG10">
        <v>-0.243339805103375</v>
      </c>
      <c r="AH10">
        <v>0.0525817560502975</v>
      </c>
      <c r="AI10">
        <v>1.39725163638252</v>
      </c>
      <c r="AJ10">
        <v>0.828299913270312</v>
      </c>
      <c r="AK10">
        <v>-1.52181464634883</v>
      </c>
      <c r="AL10">
        <v>1.07473741833039</v>
      </c>
      <c r="AM10">
        <v>0.791075445275786</v>
      </c>
      <c r="AN10">
        <v>1.48996311639732</v>
      </c>
      <c r="AO10">
        <v>-1.54899933671487</v>
      </c>
      <c r="AP10">
        <v>0.604433872446333</v>
      </c>
      <c r="AQ10">
        <v>-0.90900617299309</v>
      </c>
      <c r="AR10">
        <v>-0.155655300082143</v>
      </c>
      <c r="AS10">
        <v>0.294706254870872</v>
      </c>
      <c r="AT10">
        <v>-1.16963557246985</v>
      </c>
      <c r="AU10">
        <v>-0.0737556782739781</v>
      </c>
      <c r="AV10">
        <v>-1.91435525972599</v>
      </c>
      <c r="AW10">
        <v>-0.0498958859737089</v>
      </c>
      <c r="AX10">
        <v>2.17608377051767</v>
      </c>
      <c r="AY10">
        <v>1.8269007354057</v>
      </c>
      <c r="AZ10">
        <v>0.0398250582973808</v>
      </c>
      <c r="BA10">
        <v>0.543751394245006</v>
      </c>
      <c r="BB10">
        <v>0.161516216267186</v>
      </c>
      <c r="BC10">
        <v>-0.718105347113019</v>
      </c>
      <c r="BD10">
        <v>0.0133758347485423</v>
      </c>
      <c r="BE10">
        <v>-0.228207631024325</v>
      </c>
      <c r="BF10">
        <v>-0.0207294077419689</v>
      </c>
      <c r="BG10">
        <v>-0.289211811679271</v>
      </c>
      <c r="BH10">
        <v>-0.0339090047223497</v>
      </c>
      <c r="BI10">
        <v>1.08734116776722</v>
      </c>
      <c r="BJ10">
        <v>0.447288576148698</v>
      </c>
      <c r="BK10">
        <v>0.534640023436981</v>
      </c>
      <c r="BL10">
        <v>0.459661601480224</v>
      </c>
      <c r="BM10">
        <v>-0.0222850649115096</v>
      </c>
      <c r="BN10">
        <v>1.26867538049611</v>
      </c>
      <c r="BO10">
        <v>2.28793626146818</v>
      </c>
      <c r="BP10">
        <v>0.410738083001198</v>
      </c>
      <c r="BQ10">
        <v>1.44823864360115</v>
      </c>
      <c r="BR10">
        <v>0.987993296343268</v>
      </c>
      <c r="BS10">
        <v>2.72191116592085</v>
      </c>
      <c r="BV10">
        <v>0.876599658698344</v>
      </c>
      <c r="BW10">
        <v>0.740745878249302</v>
      </c>
      <c r="BX10">
        <v>-0.768326827439083</v>
      </c>
      <c r="BY10">
        <v>0.629495577573179</v>
      </c>
      <c r="BZ10">
        <v>0.898026875874091</v>
      </c>
      <c r="CA10">
        <v>0.263341568483348</v>
      </c>
      <c r="CB10">
        <v>-0.380875660616213</v>
      </c>
      <c r="CC10">
        <v>-0.569922855797622</v>
      </c>
      <c r="CD10">
        <v>-0.329413530759354</v>
      </c>
      <c r="CE10">
        <v>-0.509192372397062</v>
      </c>
      <c r="CF10">
        <v>-0.467261337524812</v>
      </c>
      <c r="CG10">
        <v>-0.278157001281156</v>
      </c>
      <c r="CH10">
        <v>-0.426842313952493</v>
      </c>
      <c r="CI10">
        <v>0.729256519242471</v>
      </c>
      <c r="CJ10">
        <v>0.288409046030268</v>
      </c>
      <c r="CK10">
        <v>0.244908265088688</v>
      </c>
      <c r="CL10">
        <v>0.421830106373993</v>
      </c>
      <c r="CM10">
        <v>0.460612310526186</v>
      </c>
      <c r="CN10">
        <v>-0.32084627918341</v>
      </c>
      <c r="CO10">
        <v>0.847474479258398</v>
      </c>
      <c r="CP10">
        <v>-0.207822695033912</v>
      </c>
      <c r="CQ10">
        <v>-0.437249812320673</v>
      </c>
      <c r="CR10">
        <v>-0.529481784807867</v>
      </c>
      <c r="CS10">
        <v>-0.641145925744158</v>
      </c>
      <c r="CT10">
        <v>-0.478441141182359</v>
      </c>
      <c r="CU10">
        <v>-0.24723637887362</v>
      </c>
      <c r="CV10">
        <v>-0.366988515757947</v>
      </c>
      <c r="CW10">
        <v>0.955592479921242</v>
      </c>
      <c r="CX10">
        <v>-0.166607142106546</v>
      </c>
      <c r="CY10">
        <v>-0.620950776901286</v>
      </c>
      <c r="CZ10">
        <v>-0.178912129651176</v>
      </c>
      <c r="DA10">
        <v>1.00023684989375</v>
      </c>
      <c r="DB10">
        <v>0.544849174939584</v>
      </c>
      <c r="DC10">
        <v>1.21035135936293</v>
      </c>
      <c r="DD10">
        <v>0.0920419277838791</v>
      </c>
      <c r="DE10">
        <v>-0.385607424992846</v>
      </c>
      <c r="DF10">
        <v>0.952007593955438</v>
      </c>
      <c r="DG10">
        <v>0.377770666255652</v>
      </c>
      <c r="DH10">
        <v>0.882215557137265</v>
      </c>
      <c r="DI10">
        <v>-0.511478559085471</v>
      </c>
      <c r="DJ10">
        <v>-0.599800980848215</v>
      </c>
      <c r="DK10">
        <v>-0.361005408748727</v>
      </c>
      <c r="DL10">
        <v>-0.675555922472196</v>
      </c>
      <c r="DM10">
        <v>-0.89626377453661</v>
      </c>
      <c r="DN10">
        <v>-0.996406766253722</v>
      </c>
      <c r="DO10">
        <v>-0.802182647975005</v>
      </c>
      <c r="DP10">
        <v>-0.682017914086785</v>
      </c>
      <c r="DQ10">
        <v>-0.829723162195836</v>
      </c>
      <c r="DR10">
        <v>-0.237447787504652</v>
      </c>
      <c r="DS10">
        <v>-0.437239353631447</v>
      </c>
      <c r="DT10">
        <v>0.668096390774492</v>
      </c>
      <c r="DU10">
        <v>-0.862556460812411</v>
      </c>
      <c r="DV10">
        <v>-0.597427641463552</v>
      </c>
      <c r="DW10">
        <v>-0.368726510030571</v>
      </c>
      <c r="DX10">
        <v>-0.308823959375087</v>
      </c>
      <c r="DY10">
        <v>-0.379570672905146</v>
      </c>
      <c r="DZ10">
        <v>-0.568367952013063</v>
      </c>
      <c r="EA10">
        <v>-0.588230023550124</v>
      </c>
      <c r="EB10">
        <v>-0.855520704145833</v>
      </c>
      <c r="EC10">
        <v>-0.747463911850236</v>
      </c>
      <c r="ED10">
        <v>0.657740414413006</v>
      </c>
      <c r="EE10">
        <v>7</v>
      </c>
    </row>
    <row r="11" spans="9:135">
      <c r="I11" t="s">
        <v>20</v>
      </c>
      <c r="J11">
        <v>-0.21371529301343</v>
      </c>
      <c r="K11">
        <v>-0.269993783907916</v>
      </c>
      <c r="L11">
        <v>-0.651487344700234</v>
      </c>
      <c r="M11">
        <v>1.15005011489595</v>
      </c>
      <c r="N11">
        <v>1.39473181513062</v>
      </c>
      <c r="O11">
        <v>-0.275743818962269</v>
      </c>
      <c r="P11">
        <v>1.57914017804883</v>
      </c>
      <c r="Q11">
        <v>0.546881856052042</v>
      </c>
      <c r="R11">
        <v>-0.0659952477048014</v>
      </c>
      <c r="S11">
        <v>-0.276008940690413</v>
      </c>
      <c r="T11">
        <v>0.0362800571940864</v>
      </c>
      <c r="U11">
        <v>0.40743919387167</v>
      </c>
      <c r="V11">
        <v>0.000953823550795173</v>
      </c>
      <c r="W11">
        <v>-0.133802400788457</v>
      </c>
      <c r="X11">
        <v>0.272047171861763</v>
      </c>
      <c r="Y11">
        <v>-0.254717214384132</v>
      </c>
      <c r="Z11">
        <v>-1.03683761715056</v>
      </c>
      <c r="AA11">
        <v>-1.1491742900964</v>
      </c>
      <c r="AB11">
        <v>0.0103474229595545</v>
      </c>
      <c r="AC11">
        <v>-1.48886916240254</v>
      </c>
      <c r="AD11">
        <v>-0.580481623761448</v>
      </c>
      <c r="AE11">
        <v>-0.182033567648934</v>
      </c>
      <c r="AF11">
        <v>0.194800024126334</v>
      </c>
      <c r="AG11">
        <v>-0.0199161522927002</v>
      </c>
      <c r="AH11">
        <v>0.119265413571033</v>
      </c>
      <c r="AI11">
        <v>1.49436631749324</v>
      </c>
      <c r="AJ11">
        <v>0.896391471562072</v>
      </c>
      <c r="AK11">
        <v>-1.48333786297441</v>
      </c>
      <c r="AL11">
        <v>1.32822039774487</v>
      </c>
      <c r="AM11">
        <v>0.0308864426588696</v>
      </c>
      <c r="AN11">
        <v>1.73011855816636</v>
      </c>
      <c r="AO11">
        <v>-1.51537099763566</v>
      </c>
      <c r="AP11">
        <v>0.51060165916615</v>
      </c>
      <c r="AQ11">
        <v>-0.867393991689196</v>
      </c>
      <c r="AR11">
        <v>-0.146220035554634</v>
      </c>
      <c r="AS11">
        <v>0.297068655013809</v>
      </c>
      <c r="AT11">
        <v>-1.17682491733885</v>
      </c>
      <c r="AU11">
        <v>-0.0660241297629963</v>
      </c>
      <c r="AV11">
        <v>-1.92294002707449</v>
      </c>
      <c r="AW11">
        <v>0.0808828251158762</v>
      </c>
      <c r="AX11">
        <v>2.63343400014665</v>
      </c>
      <c r="AY11">
        <v>2.20520586615252</v>
      </c>
      <c r="AZ11">
        <v>0.0574493919822336</v>
      </c>
      <c r="BA11">
        <v>0.595008297608528</v>
      </c>
      <c r="BB11">
        <v>0.15497736571154</v>
      </c>
      <c r="BC11">
        <v>-0.658385225221277</v>
      </c>
      <c r="BD11">
        <v>0.15072636529383</v>
      </c>
      <c r="BE11">
        <v>-0.191758155446819</v>
      </c>
      <c r="BF11">
        <v>-0.0424989057176341</v>
      </c>
      <c r="BG11">
        <v>-0.362758635806103</v>
      </c>
      <c r="BH11">
        <v>-0.117938079408567</v>
      </c>
      <c r="BI11">
        <v>0.509524421566633</v>
      </c>
      <c r="BJ11">
        <v>0.404088680287455</v>
      </c>
      <c r="BK11">
        <v>0.794437711384184</v>
      </c>
      <c r="BL11">
        <v>0.628482093884119</v>
      </c>
      <c r="BM11">
        <v>-0.0418525386699938</v>
      </c>
      <c r="BN11">
        <v>1.55793138966552</v>
      </c>
      <c r="BO11">
        <v>2.3963501649522</v>
      </c>
      <c r="BP11">
        <v>0.544272558903407</v>
      </c>
      <c r="BQ11">
        <v>1.59308628233865</v>
      </c>
      <c r="BR11">
        <v>1.07555185161548</v>
      </c>
      <c r="BS11">
        <v>2.51610358636732</v>
      </c>
      <c r="BV11">
        <v>0.876599658698344</v>
      </c>
      <c r="BW11">
        <v>0.740745878249302</v>
      </c>
      <c r="BX11">
        <v>-0.768326827439083</v>
      </c>
      <c r="BY11">
        <v>0.629495577573179</v>
      </c>
      <c r="BZ11">
        <v>0.898026875874091</v>
      </c>
      <c r="CA11">
        <v>0.263341568483348</v>
      </c>
      <c r="CB11">
        <v>-0.380875660616213</v>
      </c>
      <c r="CC11">
        <v>-0.569922855797622</v>
      </c>
      <c r="CD11">
        <v>-0.329413530759354</v>
      </c>
      <c r="CE11">
        <v>-0.509192372397062</v>
      </c>
      <c r="CF11">
        <v>-0.467261337524812</v>
      </c>
      <c r="CG11">
        <v>-0.278157001281156</v>
      </c>
      <c r="CH11">
        <v>-0.426842313952493</v>
      </c>
      <c r="CI11">
        <v>0.729256519242471</v>
      </c>
      <c r="CJ11">
        <v>0.288409046030268</v>
      </c>
      <c r="CK11">
        <v>0.244908265088688</v>
      </c>
      <c r="CL11">
        <v>0.421830106373993</v>
      </c>
      <c r="CM11">
        <v>0.460612310526186</v>
      </c>
      <c r="CN11">
        <v>-0.32084627918341</v>
      </c>
      <c r="CO11">
        <v>0.847474479258398</v>
      </c>
      <c r="CP11">
        <v>-0.207822695033912</v>
      </c>
      <c r="CQ11">
        <v>-0.437249812320673</v>
      </c>
      <c r="CR11">
        <v>-0.529481784807867</v>
      </c>
      <c r="CS11">
        <v>-0.641145925744158</v>
      </c>
      <c r="CT11">
        <v>-0.478441141182359</v>
      </c>
      <c r="CU11">
        <v>-0.24723637887362</v>
      </c>
      <c r="CV11">
        <v>-0.366988515757947</v>
      </c>
      <c r="CW11">
        <v>0.955592479921242</v>
      </c>
      <c r="CX11">
        <v>-0.166607142106546</v>
      </c>
      <c r="CY11">
        <v>-0.620950776901286</v>
      </c>
      <c r="CZ11">
        <v>-0.178912129651176</v>
      </c>
      <c r="DA11">
        <v>1.00023684989375</v>
      </c>
      <c r="DB11">
        <v>0.544849174939584</v>
      </c>
      <c r="DC11">
        <v>1.21035135936293</v>
      </c>
      <c r="DD11">
        <v>0.0920419277838791</v>
      </c>
      <c r="DE11">
        <v>-0.385607424992846</v>
      </c>
      <c r="DF11">
        <v>0.952007593955438</v>
      </c>
      <c r="DG11">
        <v>0.377770666255652</v>
      </c>
      <c r="DH11">
        <v>0.882215557137265</v>
      </c>
      <c r="DI11">
        <v>-0.511478559085471</v>
      </c>
      <c r="DJ11">
        <v>-0.599800980848215</v>
      </c>
      <c r="DK11">
        <v>-0.361005408748727</v>
      </c>
      <c r="DL11">
        <v>-0.675555922472196</v>
      </c>
      <c r="DM11">
        <v>-0.89626377453661</v>
      </c>
      <c r="DN11">
        <v>-0.996406766253722</v>
      </c>
      <c r="DO11">
        <v>-0.802182647975005</v>
      </c>
      <c r="DP11">
        <v>-0.682017914086785</v>
      </c>
      <c r="DQ11">
        <v>-0.829723162195836</v>
      </c>
      <c r="DR11">
        <v>-0.237447787504652</v>
      </c>
      <c r="DS11">
        <v>-0.437239353631447</v>
      </c>
      <c r="DT11">
        <v>0.668096390774492</v>
      </c>
      <c r="DU11">
        <v>-0.862556460812411</v>
      </c>
      <c r="DV11">
        <v>-0.597427641463552</v>
      </c>
      <c r="DW11">
        <v>-0.368726510030571</v>
      </c>
      <c r="DX11">
        <v>-0.308823959375087</v>
      </c>
      <c r="DY11">
        <v>-0.379570672905146</v>
      </c>
      <c r="DZ11">
        <v>-0.568367952013063</v>
      </c>
      <c r="EA11">
        <v>-0.588230023550124</v>
      </c>
      <c r="EB11">
        <v>-0.855520704145833</v>
      </c>
      <c r="EC11">
        <v>-0.747463911850236</v>
      </c>
      <c r="ED11">
        <v>0.657740414413006</v>
      </c>
      <c r="EE11">
        <v>7</v>
      </c>
    </row>
    <row r="12" spans="9:135">
      <c r="I12" t="s">
        <v>21</v>
      </c>
      <c r="J12">
        <v>-0.528959750787277</v>
      </c>
      <c r="K12">
        <v>-0.447505630674131</v>
      </c>
      <c r="L12">
        <v>-0.5923708235931</v>
      </c>
      <c r="M12">
        <v>1.14702263857395</v>
      </c>
      <c r="N12">
        <v>1.40109763134393</v>
      </c>
      <c r="O12">
        <v>-0.250714334648143</v>
      </c>
      <c r="P12">
        <v>1.59070698070213</v>
      </c>
      <c r="Q12">
        <v>0.536860334530008</v>
      </c>
      <c r="R12">
        <v>-0.0585647041317359</v>
      </c>
      <c r="S12">
        <v>-0.579042911212686</v>
      </c>
      <c r="T12">
        <v>0.074504546153142</v>
      </c>
      <c r="U12">
        <v>0.335796898878872</v>
      </c>
      <c r="V12">
        <v>-0.0724155752740036</v>
      </c>
      <c r="W12">
        <v>-0.179062845993488</v>
      </c>
      <c r="X12">
        <v>0.0470084122464658</v>
      </c>
      <c r="Y12">
        <v>-0.40367318749777</v>
      </c>
      <c r="Z12">
        <v>-1.26261024496338</v>
      </c>
      <c r="AA12">
        <v>-1.41656967680688</v>
      </c>
      <c r="AB12">
        <v>0.041925368971466</v>
      </c>
      <c r="AC12">
        <v>-1.46187102330133</v>
      </c>
      <c r="AD12">
        <v>-0.508162455968779</v>
      </c>
      <c r="AE12">
        <v>-0.128820188207027</v>
      </c>
      <c r="AF12">
        <v>0.163070398688782</v>
      </c>
      <c r="AG12">
        <v>0.186255210542564</v>
      </c>
      <c r="AH12">
        <v>0.162081703930709</v>
      </c>
      <c r="AI12">
        <v>1.58572902577063</v>
      </c>
      <c r="AJ12">
        <v>0.747127559091853</v>
      </c>
      <c r="AK12">
        <v>-1.46240450062792</v>
      </c>
      <c r="AL12">
        <v>1.43653740066278</v>
      </c>
      <c r="AM12">
        <v>-0.714129711840718</v>
      </c>
      <c r="AN12">
        <v>1.79804863598933</v>
      </c>
      <c r="AO12">
        <v>-1.49792844047645</v>
      </c>
      <c r="AP12">
        <v>0.528834290096642</v>
      </c>
      <c r="AQ12">
        <v>-0.835893982368449</v>
      </c>
      <c r="AR12">
        <v>-0.138451014434911</v>
      </c>
      <c r="AS12">
        <v>0.333062365948297</v>
      </c>
      <c r="AT12">
        <v>-1.18235071716374</v>
      </c>
      <c r="AU12">
        <v>-0.0453287097660386</v>
      </c>
      <c r="AV12">
        <v>-1.91810971549679</v>
      </c>
      <c r="AW12">
        <v>0.24814500284079</v>
      </c>
      <c r="AX12">
        <v>2.81323733908354</v>
      </c>
      <c r="AY12">
        <v>1.81081606556904</v>
      </c>
      <c r="AZ12">
        <v>0.0983071086946494</v>
      </c>
      <c r="BA12">
        <v>0.719257228363184</v>
      </c>
      <c r="BB12">
        <v>0.173842469898586</v>
      </c>
      <c r="BC12">
        <v>-0.577180854776102</v>
      </c>
      <c r="BD12">
        <v>0.386412159024169</v>
      </c>
      <c r="BE12">
        <v>-0.161364176343706</v>
      </c>
      <c r="BF12">
        <v>-0.0397663023698275</v>
      </c>
      <c r="BG12">
        <v>-0.382425165930703</v>
      </c>
      <c r="BH12">
        <v>-0.176618388710146</v>
      </c>
      <c r="BI12">
        <v>0.39049775488459</v>
      </c>
      <c r="BJ12">
        <v>0.293282972804851</v>
      </c>
      <c r="BK12">
        <v>1.21986384862813</v>
      </c>
      <c r="BL12">
        <v>0.767394869042049</v>
      </c>
      <c r="BM12">
        <v>-0.0408580113092616</v>
      </c>
      <c r="BN12">
        <v>1.88696583703102</v>
      </c>
      <c r="BO12">
        <v>1.45046079513092</v>
      </c>
      <c r="BP12">
        <v>0.65637240063168</v>
      </c>
      <c r="BQ12">
        <v>1.65915423289473</v>
      </c>
      <c r="BR12">
        <v>1.09448699144788</v>
      </c>
      <c r="BS12">
        <v>2.37475856262499</v>
      </c>
      <c r="BV12">
        <v>0.876599658698344</v>
      </c>
      <c r="BW12">
        <v>0.740745878249302</v>
      </c>
      <c r="BX12">
        <v>-0.768326827439083</v>
      </c>
      <c r="BY12">
        <v>0.629495577573179</v>
      </c>
      <c r="BZ12">
        <v>0.898026875874091</v>
      </c>
      <c r="CA12">
        <v>0.263341568483348</v>
      </c>
      <c r="CB12">
        <v>-0.380875660616213</v>
      </c>
      <c r="CC12">
        <v>-0.569922855797622</v>
      </c>
      <c r="CD12">
        <v>-0.329413530759354</v>
      </c>
      <c r="CE12">
        <v>-0.509192372397062</v>
      </c>
      <c r="CF12">
        <v>-0.467261337524812</v>
      </c>
      <c r="CG12">
        <v>-0.278157001281156</v>
      </c>
      <c r="CH12">
        <v>-0.426842313952493</v>
      </c>
      <c r="CI12">
        <v>0.729256519242471</v>
      </c>
      <c r="CJ12">
        <v>0.288409046030268</v>
      </c>
      <c r="CK12">
        <v>0.244908265088688</v>
      </c>
      <c r="CL12">
        <v>0.421830106373993</v>
      </c>
      <c r="CM12">
        <v>0.460612310526186</v>
      </c>
      <c r="CN12">
        <v>-0.32084627918341</v>
      </c>
      <c r="CO12">
        <v>0.847474479258398</v>
      </c>
      <c r="CP12">
        <v>-0.207822695033912</v>
      </c>
      <c r="CQ12">
        <v>-0.437249812320673</v>
      </c>
      <c r="CR12">
        <v>-0.529481784807867</v>
      </c>
      <c r="CS12">
        <v>-0.641145925744158</v>
      </c>
      <c r="CT12">
        <v>-0.478441141182359</v>
      </c>
      <c r="CU12">
        <v>-0.24723637887362</v>
      </c>
      <c r="CV12">
        <v>-0.366988515757947</v>
      </c>
      <c r="CW12">
        <v>0.955592479921242</v>
      </c>
      <c r="CX12">
        <v>-0.166607142106546</v>
      </c>
      <c r="CY12">
        <v>-0.620950776901286</v>
      </c>
      <c r="CZ12">
        <v>-0.178912129651176</v>
      </c>
      <c r="DA12">
        <v>1.00023684989375</v>
      </c>
      <c r="DB12">
        <v>0.544849174939584</v>
      </c>
      <c r="DC12">
        <v>1.21035135936293</v>
      </c>
      <c r="DD12">
        <v>0.0920419277838791</v>
      </c>
      <c r="DE12">
        <v>-0.385607424992846</v>
      </c>
      <c r="DF12">
        <v>0.952007593955438</v>
      </c>
      <c r="DG12">
        <v>0.377770666255652</v>
      </c>
      <c r="DH12">
        <v>0.882215557137265</v>
      </c>
      <c r="DI12">
        <v>-0.511478559085471</v>
      </c>
      <c r="DJ12">
        <v>-0.599800980848215</v>
      </c>
      <c r="DK12">
        <v>-0.361005408748727</v>
      </c>
      <c r="DL12">
        <v>-0.675555922472196</v>
      </c>
      <c r="DM12">
        <v>-0.89626377453661</v>
      </c>
      <c r="DN12">
        <v>-0.996406766253722</v>
      </c>
      <c r="DO12">
        <v>-0.802182647975005</v>
      </c>
      <c r="DP12">
        <v>-0.682017914086785</v>
      </c>
      <c r="DQ12">
        <v>-0.829723162195836</v>
      </c>
      <c r="DR12">
        <v>-0.237447787504652</v>
      </c>
      <c r="DS12">
        <v>-0.437239353631447</v>
      </c>
      <c r="DT12">
        <v>0.668096390774492</v>
      </c>
      <c r="DU12">
        <v>-0.862556460812411</v>
      </c>
      <c r="DV12">
        <v>-0.597427641463552</v>
      </c>
      <c r="DW12">
        <v>-0.368726510030571</v>
      </c>
      <c r="DX12">
        <v>-0.308823959375087</v>
      </c>
      <c r="DY12">
        <v>-0.379570672905146</v>
      </c>
      <c r="DZ12">
        <v>-0.568367952013063</v>
      </c>
      <c r="EA12">
        <v>-0.588230023550124</v>
      </c>
      <c r="EB12">
        <v>-0.855520704145833</v>
      </c>
      <c r="EC12">
        <v>-0.747463911850236</v>
      </c>
      <c r="ED12">
        <v>0.657740414413006</v>
      </c>
      <c r="EE12">
        <v>7</v>
      </c>
    </row>
    <row r="13" spans="9:135">
      <c r="I13" t="s">
        <v>22</v>
      </c>
      <c r="J13">
        <v>-0.848552229158579</v>
      </c>
      <c r="K13">
        <v>-0.612365798584218</v>
      </c>
      <c r="L13">
        <v>-0.0917813336039602</v>
      </c>
      <c r="M13">
        <v>0.961588927471686</v>
      </c>
      <c r="N13">
        <v>1.24904794881237</v>
      </c>
      <c r="O13">
        <v>-0.193093128662522</v>
      </c>
      <c r="P13">
        <v>1.3862702069109</v>
      </c>
      <c r="Q13">
        <v>0.317480366671572</v>
      </c>
      <c r="R13">
        <v>-0.0189495019642382</v>
      </c>
      <c r="S13">
        <v>-0.860351125366148</v>
      </c>
      <c r="T13">
        <v>0.0875713169615095</v>
      </c>
      <c r="U13">
        <v>0.228023546376996</v>
      </c>
      <c r="V13">
        <v>-0.00319194654530444</v>
      </c>
      <c r="W13">
        <v>-0.316593399777516</v>
      </c>
      <c r="X13">
        <v>-0.184774452451029</v>
      </c>
      <c r="Y13">
        <v>-0.551090295924419</v>
      </c>
      <c r="Z13">
        <v>-1.30393434293899</v>
      </c>
      <c r="AA13">
        <v>-1.44826884765271</v>
      </c>
      <c r="AB13">
        <v>0.174998438250925</v>
      </c>
      <c r="AC13">
        <v>-1.4435345646901</v>
      </c>
      <c r="AD13">
        <v>-0.432811776551939</v>
      </c>
      <c r="AE13">
        <v>-0.122964327260555</v>
      </c>
      <c r="AF13">
        <v>0.0952967752899479</v>
      </c>
      <c r="AG13">
        <v>0.359769209626037</v>
      </c>
      <c r="AH13">
        <v>0.169188391403843</v>
      </c>
      <c r="AI13">
        <v>1.6099266708493</v>
      </c>
      <c r="AJ13">
        <v>0.369281487329691</v>
      </c>
      <c r="AK13">
        <v>-1.43940173385962</v>
      </c>
      <c r="AL13">
        <v>1.46241258989995</v>
      </c>
      <c r="AM13">
        <v>-1.28972382397729</v>
      </c>
      <c r="AN13">
        <v>1.78884521680229</v>
      </c>
      <c r="AO13">
        <v>-1.48305418468925</v>
      </c>
      <c r="AP13">
        <v>0.540950924831235</v>
      </c>
      <c r="AQ13">
        <v>-0.807923450328256</v>
      </c>
      <c r="AR13">
        <v>-0.133617486223291</v>
      </c>
      <c r="AS13">
        <v>0.194457514488205</v>
      </c>
      <c r="AT13">
        <v>-1.17660008986479</v>
      </c>
      <c r="AU13">
        <v>-0.0229938753805361</v>
      </c>
      <c r="AV13">
        <v>-1.91554721791733</v>
      </c>
      <c r="AW13">
        <v>0.269313400005409</v>
      </c>
      <c r="AX13">
        <v>2.6182936779855</v>
      </c>
      <c r="AY13">
        <v>0.623703355441476</v>
      </c>
      <c r="AZ13">
        <v>0.153275019554347</v>
      </c>
      <c r="BA13">
        <v>0.930979049592026</v>
      </c>
      <c r="BB13">
        <v>0.17872791617734</v>
      </c>
      <c r="BC13">
        <v>-0.493405821341338</v>
      </c>
      <c r="BD13">
        <v>0.687983185315674</v>
      </c>
      <c r="BE13">
        <v>-0.157620906521661</v>
      </c>
      <c r="BF13">
        <v>-0.0724688963419328</v>
      </c>
      <c r="BG13">
        <v>-0.336317138416519</v>
      </c>
      <c r="BH13">
        <v>-0.171888678850372</v>
      </c>
      <c r="BI13">
        <v>0.168847444593197</v>
      </c>
      <c r="BJ13">
        <v>0.120817223456066</v>
      </c>
      <c r="BK13">
        <v>1.71691116564865</v>
      </c>
      <c r="BL13">
        <v>0.837073944623123</v>
      </c>
      <c r="BM13">
        <v>0.0591095624807664</v>
      </c>
      <c r="BN13">
        <v>2.10112652908391</v>
      </c>
      <c r="BO13">
        <v>-0.189343229035808</v>
      </c>
      <c r="BP13">
        <v>0.716120935106564</v>
      </c>
      <c r="BQ13">
        <v>1.58716076225828</v>
      </c>
      <c r="BR13">
        <v>1.05436964338517</v>
      </c>
      <c r="BS13">
        <v>2.76145866221808</v>
      </c>
      <c r="BV13">
        <v>0.876599658698344</v>
      </c>
      <c r="BW13">
        <v>0.740745878249302</v>
      </c>
      <c r="BX13">
        <v>-0.768326827439083</v>
      </c>
      <c r="BY13">
        <v>0.629495577573179</v>
      </c>
      <c r="BZ13">
        <v>0.898026875874091</v>
      </c>
      <c r="CA13">
        <v>0.263341568483348</v>
      </c>
      <c r="CB13">
        <v>-0.380875660616213</v>
      </c>
      <c r="CC13">
        <v>-0.569922855797622</v>
      </c>
      <c r="CD13">
        <v>-0.329413530759354</v>
      </c>
      <c r="CE13">
        <v>-0.509192372397062</v>
      </c>
      <c r="CF13">
        <v>-0.467261337524812</v>
      </c>
      <c r="CG13">
        <v>-0.278157001281156</v>
      </c>
      <c r="CH13">
        <v>-0.426842313952493</v>
      </c>
      <c r="CI13">
        <v>0.729256519242471</v>
      </c>
      <c r="CJ13">
        <v>0.288409046030268</v>
      </c>
      <c r="CK13">
        <v>0.244908265088688</v>
      </c>
      <c r="CL13">
        <v>0.421830106373993</v>
      </c>
      <c r="CM13">
        <v>0.460612310526186</v>
      </c>
      <c r="CN13">
        <v>-0.32084627918341</v>
      </c>
      <c r="CO13">
        <v>0.847474479258398</v>
      </c>
      <c r="CP13">
        <v>-0.207822695033912</v>
      </c>
      <c r="CQ13">
        <v>-0.437249812320673</v>
      </c>
      <c r="CR13">
        <v>-0.529481784807867</v>
      </c>
      <c r="CS13">
        <v>-0.641145925744158</v>
      </c>
      <c r="CT13">
        <v>-0.478441141182359</v>
      </c>
      <c r="CU13">
        <v>-0.24723637887362</v>
      </c>
      <c r="CV13">
        <v>-0.366988515757947</v>
      </c>
      <c r="CW13">
        <v>0.955592479921242</v>
      </c>
      <c r="CX13">
        <v>-0.166607142106546</v>
      </c>
      <c r="CY13">
        <v>-0.620950776901286</v>
      </c>
      <c r="CZ13">
        <v>-0.178912129651176</v>
      </c>
      <c r="DA13">
        <v>1.00023684989375</v>
      </c>
      <c r="DB13">
        <v>0.544849174939584</v>
      </c>
      <c r="DC13">
        <v>1.21035135936293</v>
      </c>
      <c r="DD13">
        <v>0.0920419277838791</v>
      </c>
      <c r="DE13">
        <v>-0.385607424992846</v>
      </c>
      <c r="DF13">
        <v>0.952007593955438</v>
      </c>
      <c r="DG13">
        <v>0.377770666255652</v>
      </c>
      <c r="DH13">
        <v>0.882215557137265</v>
      </c>
      <c r="DI13">
        <v>-0.511478559085471</v>
      </c>
      <c r="DJ13">
        <v>-0.599800980848215</v>
      </c>
      <c r="DK13">
        <v>-0.361005408748727</v>
      </c>
      <c r="DL13">
        <v>-0.675555922472196</v>
      </c>
      <c r="DM13">
        <v>-0.89626377453661</v>
      </c>
      <c r="DN13">
        <v>-0.996406766253722</v>
      </c>
      <c r="DO13">
        <v>-0.802182647975005</v>
      </c>
      <c r="DP13">
        <v>-0.682017914086785</v>
      </c>
      <c r="DQ13">
        <v>-0.829723162195836</v>
      </c>
      <c r="DR13">
        <v>-0.237447787504652</v>
      </c>
      <c r="DS13">
        <v>-0.437239353631447</v>
      </c>
      <c r="DT13">
        <v>0.668096390774492</v>
      </c>
      <c r="DU13">
        <v>-0.862556460812411</v>
      </c>
      <c r="DV13">
        <v>-0.597427641463552</v>
      </c>
      <c r="DW13">
        <v>-0.368726510030571</v>
      </c>
      <c r="DX13">
        <v>-0.308823959375087</v>
      </c>
      <c r="DY13">
        <v>-0.379570672905146</v>
      </c>
      <c r="DZ13">
        <v>-0.568367952013063</v>
      </c>
      <c r="EA13">
        <v>-0.588230023550124</v>
      </c>
      <c r="EB13">
        <v>-0.855520704145833</v>
      </c>
      <c r="EC13">
        <v>-0.747463911850236</v>
      </c>
      <c r="ED13">
        <v>0.657740414413006</v>
      </c>
      <c r="EE13">
        <v>7</v>
      </c>
    </row>
    <row r="14" spans="9:135">
      <c r="I14" t="s">
        <v>23</v>
      </c>
      <c r="J14">
        <v>-1.01155494422289</v>
      </c>
      <c r="K14">
        <v>-0.585044469334231</v>
      </c>
      <c r="L14">
        <v>0.453393247132397</v>
      </c>
      <c r="M14">
        <v>0.629205904860912</v>
      </c>
      <c r="N14">
        <v>0.966047305732321</v>
      </c>
      <c r="O14">
        <v>-0.0897330974088322</v>
      </c>
      <c r="P14">
        <v>1.12337142680506</v>
      </c>
      <c r="Q14">
        <v>0.121995503636244</v>
      </c>
      <c r="R14">
        <v>0.0810975261437028</v>
      </c>
      <c r="S14">
        <v>-1.03412026976233</v>
      </c>
      <c r="T14">
        <v>0.0697324312376652</v>
      </c>
      <c r="U14">
        <v>0.170611178266493</v>
      </c>
      <c r="V14">
        <v>-0.050572468950618</v>
      </c>
      <c r="W14">
        <v>-0.441648766891796</v>
      </c>
      <c r="X14">
        <v>-0.389602877317365</v>
      </c>
      <c r="Y14">
        <v>-0.639018854830476</v>
      </c>
      <c r="Z14">
        <v>-1.16558384763799</v>
      </c>
      <c r="AA14">
        <v>-1.27167361676607</v>
      </c>
      <c r="AB14">
        <v>0.3628741355879</v>
      </c>
      <c r="AC14">
        <v>-1.4081443404127</v>
      </c>
      <c r="AD14">
        <v>-0.344411357993986</v>
      </c>
      <c r="AE14">
        <v>-0.113314862300134</v>
      </c>
      <c r="AF14">
        <v>0.025376121453111</v>
      </c>
      <c r="AG14">
        <v>0.488021909040047</v>
      </c>
      <c r="AH14">
        <v>0.160753271221339</v>
      </c>
      <c r="AI14">
        <v>1.57046651258669</v>
      </c>
      <c r="AJ14">
        <v>-0.0783777396912047</v>
      </c>
      <c r="AK14">
        <v>-1.39737052274132</v>
      </c>
      <c r="AL14">
        <v>1.42089640495744</v>
      </c>
      <c r="AM14">
        <v>-1.45166450897588</v>
      </c>
      <c r="AN14">
        <v>1.71902077727151</v>
      </c>
      <c r="AO14">
        <v>-1.44864694728922</v>
      </c>
      <c r="AP14">
        <v>0.772796695816677</v>
      </c>
      <c r="AQ14">
        <v>-0.806305971673478</v>
      </c>
      <c r="AR14">
        <v>-0.147085807969376</v>
      </c>
      <c r="AS14">
        <v>0.0754650986322986</v>
      </c>
      <c r="AT14">
        <v>-1.17500093519682</v>
      </c>
      <c r="AU14">
        <v>-0.00958451564614646</v>
      </c>
      <c r="AV14">
        <v>-1.86055241014589</v>
      </c>
      <c r="AW14">
        <v>0.21593036630977</v>
      </c>
      <c r="AX14">
        <v>2.17487467838742</v>
      </c>
      <c r="AY14">
        <v>-0.587340942846991</v>
      </c>
      <c r="AZ14">
        <v>0.209679665647862</v>
      </c>
      <c r="BA14">
        <v>1.20464572502697</v>
      </c>
      <c r="BB14">
        <v>0.156620394604679</v>
      </c>
      <c r="BC14">
        <v>-0.461244108488739</v>
      </c>
      <c r="BD14">
        <v>0.993461851318598</v>
      </c>
      <c r="BE14">
        <v>-0.185814353376021</v>
      </c>
      <c r="BF14">
        <v>-0.119470519396195</v>
      </c>
      <c r="BG14">
        <v>-0.269261272939824</v>
      </c>
      <c r="BH14">
        <v>-0.186845761840647</v>
      </c>
      <c r="BI14">
        <v>0.0860376430546555</v>
      </c>
      <c r="BJ14">
        <v>-0.0959780153945709</v>
      </c>
      <c r="BK14">
        <v>2.07317877217454</v>
      </c>
      <c r="BL14">
        <v>0.825800801450867</v>
      </c>
      <c r="BM14">
        <v>0.274805147891571</v>
      </c>
      <c r="BN14">
        <v>2.26177433673036</v>
      </c>
      <c r="BO14">
        <v>-1.44546842330741</v>
      </c>
      <c r="BP14">
        <v>0.711640726681859</v>
      </c>
      <c r="BQ14">
        <v>1.33033773243172</v>
      </c>
      <c r="BR14">
        <v>0.979067048388543</v>
      </c>
      <c r="BS14">
        <v>2.57503641826972</v>
      </c>
      <c r="BV14">
        <v>0.876599658698344</v>
      </c>
      <c r="BW14">
        <v>0.740745878249302</v>
      </c>
      <c r="BX14">
        <v>-0.768326827439083</v>
      </c>
      <c r="BY14">
        <v>0.629495577573179</v>
      </c>
      <c r="BZ14">
        <v>0.898026875874091</v>
      </c>
      <c r="CA14">
        <v>0.263341568483348</v>
      </c>
      <c r="CB14">
        <v>-0.380875660616213</v>
      </c>
      <c r="CC14">
        <v>-0.569922855797622</v>
      </c>
      <c r="CD14">
        <v>-0.329413530759354</v>
      </c>
      <c r="CE14">
        <v>-0.509192372397062</v>
      </c>
      <c r="CF14">
        <v>-0.467261337524812</v>
      </c>
      <c r="CG14">
        <v>-0.278157001281156</v>
      </c>
      <c r="CH14">
        <v>-0.426842313952493</v>
      </c>
      <c r="CI14">
        <v>0.729256519242471</v>
      </c>
      <c r="CJ14">
        <v>0.288409046030268</v>
      </c>
      <c r="CK14">
        <v>0.244908265088688</v>
      </c>
      <c r="CL14">
        <v>0.421830106373993</v>
      </c>
      <c r="CM14">
        <v>0.460612310526186</v>
      </c>
      <c r="CN14">
        <v>-0.32084627918341</v>
      </c>
      <c r="CO14">
        <v>0.847474479258398</v>
      </c>
      <c r="CP14">
        <v>-0.207822695033912</v>
      </c>
      <c r="CQ14">
        <v>-0.437249812320673</v>
      </c>
      <c r="CR14">
        <v>-0.529481784807867</v>
      </c>
      <c r="CS14">
        <v>-0.641145925744158</v>
      </c>
      <c r="CT14">
        <v>-0.478441141182359</v>
      </c>
      <c r="CU14">
        <v>-0.24723637887362</v>
      </c>
      <c r="CV14">
        <v>-0.366988515757947</v>
      </c>
      <c r="CW14">
        <v>0.955592479921242</v>
      </c>
      <c r="CX14">
        <v>-0.166607142106546</v>
      </c>
      <c r="CY14">
        <v>-0.620950776901286</v>
      </c>
      <c r="CZ14">
        <v>-0.178912129651176</v>
      </c>
      <c r="DA14">
        <v>1.00023684989375</v>
      </c>
      <c r="DB14">
        <v>0.544849174939584</v>
      </c>
      <c r="DC14">
        <v>1.21035135936293</v>
      </c>
      <c r="DD14">
        <v>0.0920419277838791</v>
      </c>
      <c r="DE14">
        <v>-0.385607424992846</v>
      </c>
      <c r="DF14">
        <v>0.952007593955438</v>
      </c>
      <c r="DG14">
        <v>0.377770666255652</v>
      </c>
      <c r="DH14">
        <v>0.882215557137265</v>
      </c>
      <c r="DI14">
        <v>-0.511478559085471</v>
      </c>
      <c r="DJ14">
        <v>-0.599800980848215</v>
      </c>
      <c r="DK14">
        <v>-0.361005408748727</v>
      </c>
      <c r="DL14">
        <v>-0.675555922472196</v>
      </c>
      <c r="DM14">
        <v>-0.89626377453661</v>
      </c>
      <c r="DN14">
        <v>-0.996406766253722</v>
      </c>
      <c r="DO14">
        <v>-0.802182647975005</v>
      </c>
      <c r="DP14">
        <v>-0.682017914086785</v>
      </c>
      <c r="DQ14">
        <v>-0.829723162195836</v>
      </c>
      <c r="DR14">
        <v>-0.237447787504652</v>
      </c>
      <c r="DS14">
        <v>-0.437239353631447</v>
      </c>
      <c r="DT14">
        <v>0.668096390774492</v>
      </c>
      <c r="DU14">
        <v>-0.862556460812411</v>
      </c>
      <c r="DV14">
        <v>-0.597427641463552</v>
      </c>
      <c r="DW14">
        <v>-0.368726510030571</v>
      </c>
      <c r="DX14">
        <v>-0.308823959375087</v>
      </c>
      <c r="DY14">
        <v>-0.379570672905146</v>
      </c>
      <c r="DZ14">
        <v>-0.568367952013063</v>
      </c>
      <c r="EA14">
        <v>-0.588230023550124</v>
      </c>
      <c r="EB14">
        <v>-0.855520704145833</v>
      </c>
      <c r="EC14">
        <v>-0.747463911850236</v>
      </c>
      <c r="ED14">
        <v>0.657740414413006</v>
      </c>
      <c r="EE14">
        <v>7</v>
      </c>
    </row>
    <row r="15" spans="9:135">
      <c r="I15" t="s">
        <v>24</v>
      </c>
      <c r="J15">
        <v>-1.05832016677234</v>
      </c>
      <c r="K15">
        <v>-0.452918185807795</v>
      </c>
      <c r="L15">
        <v>0.609517870522527</v>
      </c>
      <c r="M15">
        <v>0.279247216272799</v>
      </c>
      <c r="N15">
        <v>0.658825267107186</v>
      </c>
      <c r="O15">
        <v>0.0671285777411202</v>
      </c>
      <c r="P15">
        <v>0.823340111847607</v>
      </c>
      <c r="Q15">
        <v>0.14449224435022</v>
      </c>
      <c r="R15">
        <v>0.240635324996954</v>
      </c>
      <c r="S15">
        <v>-0.947590993988498</v>
      </c>
      <c r="T15">
        <v>0.250233088562514</v>
      </c>
      <c r="U15">
        <v>0.189464171057992</v>
      </c>
      <c r="V15">
        <v>-0.113824897462364</v>
      </c>
      <c r="W15">
        <v>-0.592421035297878</v>
      </c>
      <c r="X15">
        <v>-0.550205436833906</v>
      </c>
      <c r="Y15">
        <v>-0.674526665695076</v>
      </c>
      <c r="Z15">
        <v>-0.929916532311154</v>
      </c>
      <c r="AA15">
        <v>-0.985827685517519</v>
      </c>
      <c r="AB15">
        <v>0.516933893677849</v>
      </c>
      <c r="AC15">
        <v>-1.3517447565984</v>
      </c>
      <c r="AD15">
        <v>-0.239794347710328</v>
      </c>
      <c r="AE15">
        <v>-0.0722719748694064</v>
      </c>
      <c r="AF15">
        <v>-0.0281089022522179</v>
      </c>
      <c r="AG15">
        <v>0.53265396264801</v>
      </c>
      <c r="AH15">
        <v>0.149325893508091</v>
      </c>
      <c r="AI15">
        <v>1.49578752928645</v>
      </c>
      <c r="AJ15">
        <v>-0.399477150992084</v>
      </c>
      <c r="AK15">
        <v>-1.33630799688725</v>
      </c>
      <c r="AL15">
        <v>1.24437869734156</v>
      </c>
      <c r="AM15">
        <v>-1.35700237429898</v>
      </c>
      <c r="AN15">
        <v>1.52742874571216</v>
      </c>
      <c r="AO15">
        <v>-1.38375972186143</v>
      </c>
      <c r="AP15">
        <v>0.398502348703243</v>
      </c>
      <c r="AQ15">
        <v>-0.805382415438073</v>
      </c>
      <c r="AR15">
        <v>-0.147172385881951</v>
      </c>
      <c r="AS15">
        <v>-0.147613168097878</v>
      </c>
      <c r="AT15">
        <v>-1.12860312318468</v>
      </c>
      <c r="AU15">
        <v>-0.0171394349833062</v>
      </c>
      <c r="AV15">
        <v>-1.72221418079093</v>
      </c>
      <c r="AW15">
        <v>0.169154983983488</v>
      </c>
      <c r="AX15">
        <v>1.67936764635842</v>
      </c>
      <c r="AY15">
        <v>-1.30541309764099</v>
      </c>
      <c r="AZ15">
        <v>0.224664096060974</v>
      </c>
      <c r="BA15">
        <v>1.46940382312534</v>
      </c>
      <c r="BB15">
        <v>0.0897408433120213</v>
      </c>
      <c r="BC15">
        <v>-0.565083474379161</v>
      </c>
      <c r="BD15">
        <v>1.18433619566896</v>
      </c>
      <c r="BE15">
        <v>-0.265501867908191</v>
      </c>
      <c r="BF15">
        <v>-0.134185026337511</v>
      </c>
      <c r="BG15">
        <v>-0.210305462020128</v>
      </c>
      <c r="BH15">
        <v>-0.215554234689053</v>
      </c>
      <c r="BI15">
        <v>0.147756278932357</v>
      </c>
      <c r="BJ15">
        <v>-0.284795522654874</v>
      </c>
      <c r="BK15">
        <v>2.17363277374401</v>
      </c>
      <c r="BL15">
        <v>0.664704186944018</v>
      </c>
      <c r="BM15">
        <v>0.500553738252395</v>
      </c>
      <c r="BN15">
        <v>2.36152865642034</v>
      </c>
      <c r="BO15">
        <v>-1.94977064666856</v>
      </c>
      <c r="BP15">
        <v>0.653993818978139</v>
      </c>
      <c r="BQ15">
        <v>0.921522628399723</v>
      </c>
      <c r="BR15">
        <v>0.902935927152246</v>
      </c>
      <c r="BS15">
        <v>2.30827737400091</v>
      </c>
      <c r="BV15">
        <v>0.876599658698344</v>
      </c>
      <c r="BW15">
        <v>0.740745878249302</v>
      </c>
      <c r="BX15">
        <v>-0.768326827439083</v>
      </c>
      <c r="BY15">
        <v>0.629495577573179</v>
      </c>
      <c r="BZ15">
        <v>0.898026875874091</v>
      </c>
      <c r="CA15">
        <v>0.263341568483348</v>
      </c>
      <c r="CB15">
        <v>-0.380875660616213</v>
      </c>
      <c r="CC15">
        <v>-0.569922855797622</v>
      </c>
      <c r="CD15">
        <v>-0.329413530759354</v>
      </c>
      <c r="CE15">
        <v>-0.509192372397062</v>
      </c>
      <c r="CF15">
        <v>-0.467261337524812</v>
      </c>
      <c r="CG15">
        <v>-0.278157001281156</v>
      </c>
      <c r="CH15">
        <v>-0.426842313952493</v>
      </c>
      <c r="CI15">
        <v>0.729256519242471</v>
      </c>
      <c r="CJ15">
        <v>0.288409046030268</v>
      </c>
      <c r="CK15">
        <v>0.244908265088688</v>
      </c>
      <c r="CL15">
        <v>0.421830106373993</v>
      </c>
      <c r="CM15">
        <v>0.460612310526186</v>
      </c>
      <c r="CN15">
        <v>-0.32084627918341</v>
      </c>
      <c r="CO15">
        <v>0.847474479258398</v>
      </c>
      <c r="CP15">
        <v>-0.207822695033912</v>
      </c>
      <c r="CQ15">
        <v>-0.437249812320673</v>
      </c>
      <c r="CR15">
        <v>-0.529481784807867</v>
      </c>
      <c r="CS15">
        <v>-0.641145925744158</v>
      </c>
      <c r="CT15">
        <v>-0.478441141182359</v>
      </c>
      <c r="CU15">
        <v>-0.24723637887362</v>
      </c>
      <c r="CV15">
        <v>-0.366988515757947</v>
      </c>
      <c r="CW15">
        <v>0.955592479921242</v>
      </c>
      <c r="CX15">
        <v>-0.166607142106546</v>
      </c>
      <c r="CY15">
        <v>-0.620950776901286</v>
      </c>
      <c r="CZ15">
        <v>-0.178912129651176</v>
      </c>
      <c r="DA15">
        <v>1.00023684989375</v>
      </c>
      <c r="DB15">
        <v>0.544849174939584</v>
      </c>
      <c r="DC15">
        <v>1.21035135936293</v>
      </c>
      <c r="DD15">
        <v>0.0920419277838791</v>
      </c>
      <c r="DE15">
        <v>-0.385607424992846</v>
      </c>
      <c r="DF15">
        <v>0.952007593955438</v>
      </c>
      <c r="DG15">
        <v>0.377770666255652</v>
      </c>
      <c r="DH15">
        <v>0.882215557137265</v>
      </c>
      <c r="DI15">
        <v>-0.511478559085471</v>
      </c>
      <c r="DJ15">
        <v>-0.599800980848215</v>
      </c>
      <c r="DK15">
        <v>-0.361005408748727</v>
      </c>
      <c r="DL15">
        <v>-0.675555922472196</v>
      </c>
      <c r="DM15">
        <v>-0.89626377453661</v>
      </c>
      <c r="DN15">
        <v>-0.996406766253722</v>
      </c>
      <c r="DO15">
        <v>-0.802182647975005</v>
      </c>
      <c r="DP15">
        <v>-0.682017914086785</v>
      </c>
      <c r="DQ15">
        <v>-0.829723162195836</v>
      </c>
      <c r="DR15">
        <v>-0.237447787504652</v>
      </c>
      <c r="DS15">
        <v>-0.437239353631447</v>
      </c>
      <c r="DT15">
        <v>0.668096390774492</v>
      </c>
      <c r="DU15">
        <v>-0.862556460812411</v>
      </c>
      <c r="DV15">
        <v>-0.597427641463552</v>
      </c>
      <c r="DW15">
        <v>-0.368726510030571</v>
      </c>
      <c r="DX15">
        <v>-0.308823959375087</v>
      </c>
      <c r="DY15">
        <v>-0.379570672905146</v>
      </c>
      <c r="DZ15">
        <v>-0.568367952013063</v>
      </c>
      <c r="EA15">
        <v>-0.588230023550124</v>
      </c>
      <c r="EB15">
        <v>-0.855520704145833</v>
      </c>
      <c r="EC15">
        <v>-0.747463911850236</v>
      </c>
      <c r="ED15">
        <v>0.657740414413006</v>
      </c>
      <c r="EE15">
        <v>7</v>
      </c>
    </row>
    <row r="16" spans="9:135">
      <c r="I16" t="s">
        <v>25</v>
      </c>
      <c r="J16">
        <v>-0.80868632746538</v>
      </c>
      <c r="K16">
        <v>-0.128271966498897</v>
      </c>
      <c r="L16">
        <v>0.406235572021683</v>
      </c>
      <c r="M16">
        <v>-0.0200980465186349</v>
      </c>
      <c r="N16">
        <v>0.387300113620404</v>
      </c>
      <c r="O16">
        <v>0.269534427321793</v>
      </c>
      <c r="P16">
        <v>0.504645055916273</v>
      </c>
      <c r="Q16">
        <v>0.299996458288521</v>
      </c>
      <c r="R16">
        <v>0.445087906467841</v>
      </c>
      <c r="S16">
        <v>-0.664621881333643</v>
      </c>
      <c r="T16">
        <v>0.38429272070145</v>
      </c>
      <c r="U16">
        <v>0.349314791689942</v>
      </c>
      <c r="V16">
        <v>-0.125852314454333</v>
      </c>
      <c r="W16">
        <v>-0.537280432657944</v>
      </c>
      <c r="X16">
        <v>-0.657290289047587</v>
      </c>
      <c r="Y16">
        <v>-0.624602424389645</v>
      </c>
      <c r="Z16">
        <v>-0.635097219152066</v>
      </c>
      <c r="AA16">
        <v>-0.636730557070611</v>
      </c>
      <c r="AB16">
        <v>0.611639387219041</v>
      </c>
      <c r="AC16">
        <v>-1.27846196719668</v>
      </c>
      <c r="AD16">
        <v>-0.132360859215264</v>
      </c>
      <c r="AE16">
        <v>-0.0390854730697172</v>
      </c>
      <c r="AF16">
        <v>-0.0898956795091061</v>
      </c>
      <c r="AG16">
        <v>0.501224715388962</v>
      </c>
      <c r="AH16">
        <v>0.0977136437976333</v>
      </c>
      <c r="AI16">
        <v>1.40957491479063</v>
      </c>
      <c r="AJ16">
        <v>-0.688142386550238</v>
      </c>
      <c r="AK16">
        <v>-1.26202807688663</v>
      </c>
      <c r="AL16">
        <v>0.981136423595448</v>
      </c>
      <c r="AM16">
        <v>-0.81039424673553</v>
      </c>
      <c r="AN16">
        <v>1.22285156434711</v>
      </c>
      <c r="AO16">
        <v>-1.29314642583532</v>
      </c>
      <c r="AP16">
        <v>0.14713921433464</v>
      </c>
      <c r="AQ16">
        <v>-0.799365401591148</v>
      </c>
      <c r="AR16">
        <v>-0.15240550109239</v>
      </c>
      <c r="AS16">
        <v>-0.163014878363348</v>
      </c>
      <c r="AT16">
        <v>-1.00596443006495</v>
      </c>
      <c r="AU16">
        <v>-0.0448294989102747</v>
      </c>
      <c r="AV16">
        <v>-1.49180009065174</v>
      </c>
      <c r="AW16">
        <v>0.161870234290201</v>
      </c>
      <c r="AX16">
        <v>1.23020786228934</v>
      </c>
      <c r="AY16">
        <v>-1.43479708588347</v>
      </c>
      <c r="AZ16">
        <v>0.139776007302652</v>
      </c>
      <c r="BA16">
        <v>1.60854476590594</v>
      </c>
      <c r="BB16">
        <v>0.00924401981185107</v>
      </c>
      <c r="BC16">
        <v>-0.708744878268637</v>
      </c>
      <c r="BD16">
        <v>1.21273171753476</v>
      </c>
      <c r="BE16">
        <v>-0.307670472641144</v>
      </c>
      <c r="BF16">
        <v>-0.0892195443012749</v>
      </c>
      <c r="BG16">
        <v>-0.146956730948476</v>
      </c>
      <c r="BH16">
        <v>-0.128643516033585</v>
      </c>
      <c r="BI16">
        <v>0.399706948443182</v>
      </c>
      <c r="BJ16">
        <v>-0.382733234486963</v>
      </c>
      <c r="BK16">
        <v>2.01807258070448</v>
      </c>
      <c r="BL16">
        <v>0.415588923036389</v>
      </c>
      <c r="BM16">
        <v>0.656022539595221</v>
      </c>
      <c r="BN16">
        <v>2.17653339455006</v>
      </c>
      <c r="BO16">
        <v>-2.05108053804386</v>
      </c>
      <c r="BP16">
        <v>0.547845681979491</v>
      </c>
      <c r="BQ16">
        <v>0.444907650943629</v>
      </c>
      <c r="BR16">
        <v>0.857130910845782</v>
      </c>
      <c r="BS16">
        <v>2.06739829341072</v>
      </c>
      <c r="BV16">
        <v>0.876599658698344</v>
      </c>
      <c r="BW16">
        <v>0.740745878249302</v>
      </c>
      <c r="BX16">
        <v>-0.768326827439083</v>
      </c>
      <c r="BY16">
        <v>0.629495577573179</v>
      </c>
      <c r="BZ16">
        <v>0.898026875874091</v>
      </c>
      <c r="CA16">
        <v>0.263341568483348</v>
      </c>
      <c r="CB16">
        <v>-0.380875660616213</v>
      </c>
      <c r="CC16">
        <v>-0.569922855797622</v>
      </c>
      <c r="CD16">
        <v>-0.329413530759354</v>
      </c>
      <c r="CE16">
        <v>-0.509192372397062</v>
      </c>
      <c r="CF16">
        <v>-0.467261337524812</v>
      </c>
      <c r="CG16">
        <v>-0.278157001281156</v>
      </c>
      <c r="CH16">
        <v>-0.426842313952493</v>
      </c>
      <c r="CI16">
        <v>0.729256519242471</v>
      </c>
      <c r="CJ16">
        <v>0.288409046030268</v>
      </c>
      <c r="CK16">
        <v>0.244908265088688</v>
      </c>
      <c r="CL16">
        <v>0.421830106373993</v>
      </c>
      <c r="CM16">
        <v>0.460612310526186</v>
      </c>
      <c r="CN16">
        <v>-0.32084627918341</v>
      </c>
      <c r="CO16">
        <v>0.847474479258398</v>
      </c>
      <c r="CP16">
        <v>-0.207822695033912</v>
      </c>
      <c r="CQ16">
        <v>-0.437249812320673</v>
      </c>
      <c r="CR16">
        <v>-0.529481784807867</v>
      </c>
      <c r="CS16">
        <v>-0.641145925744158</v>
      </c>
      <c r="CT16">
        <v>-0.478441141182359</v>
      </c>
      <c r="CU16">
        <v>-0.24723637887362</v>
      </c>
      <c r="CV16">
        <v>-0.366988515757947</v>
      </c>
      <c r="CW16">
        <v>0.955592479921242</v>
      </c>
      <c r="CX16">
        <v>-0.166607142106546</v>
      </c>
      <c r="CY16">
        <v>-0.620950776901286</v>
      </c>
      <c r="CZ16">
        <v>-0.178912129651176</v>
      </c>
      <c r="DA16">
        <v>1.00023684989375</v>
      </c>
      <c r="DB16">
        <v>0.544849174939584</v>
      </c>
      <c r="DC16">
        <v>1.21035135936293</v>
      </c>
      <c r="DD16">
        <v>0.0920419277838791</v>
      </c>
      <c r="DE16">
        <v>-0.385607424992846</v>
      </c>
      <c r="DF16">
        <v>0.952007593955438</v>
      </c>
      <c r="DG16">
        <v>0.377770666255652</v>
      </c>
      <c r="DH16">
        <v>0.882215557137265</v>
      </c>
      <c r="DI16">
        <v>-0.511478559085471</v>
      </c>
      <c r="DJ16">
        <v>-0.599800980848215</v>
      </c>
      <c r="DK16">
        <v>-0.361005408748727</v>
      </c>
      <c r="DL16">
        <v>-0.675555922472196</v>
      </c>
      <c r="DM16">
        <v>-0.89626377453661</v>
      </c>
      <c r="DN16">
        <v>-0.996406766253722</v>
      </c>
      <c r="DO16">
        <v>-0.802182647975005</v>
      </c>
      <c r="DP16">
        <v>-0.682017914086785</v>
      </c>
      <c r="DQ16">
        <v>-0.829723162195836</v>
      </c>
      <c r="DR16">
        <v>-0.237447787504652</v>
      </c>
      <c r="DS16">
        <v>-0.437239353631447</v>
      </c>
      <c r="DT16">
        <v>0.668096390774492</v>
      </c>
      <c r="DU16">
        <v>-0.862556460812411</v>
      </c>
      <c r="DV16">
        <v>-0.597427641463552</v>
      </c>
      <c r="DW16">
        <v>-0.368726510030571</v>
      </c>
      <c r="DX16">
        <v>-0.308823959375087</v>
      </c>
      <c r="DY16">
        <v>-0.379570672905146</v>
      </c>
      <c r="DZ16">
        <v>-0.568367952013063</v>
      </c>
      <c r="EA16">
        <v>-0.588230023550124</v>
      </c>
      <c r="EB16">
        <v>-0.855520704145833</v>
      </c>
      <c r="EC16">
        <v>-0.747463911850236</v>
      </c>
      <c r="ED16">
        <v>0.657740414413006</v>
      </c>
      <c r="EE16">
        <v>7</v>
      </c>
    </row>
    <row r="17" spans="9:135">
      <c r="I17" t="s">
        <v>26</v>
      </c>
      <c r="J17">
        <v>-0.327593483511978</v>
      </c>
      <c r="K17">
        <v>0.110438032846662</v>
      </c>
      <c r="L17">
        <v>-0.0725869739365351</v>
      </c>
      <c r="M17">
        <v>-0.262694450370452</v>
      </c>
      <c r="N17">
        <v>0.157829805575233</v>
      </c>
      <c r="O17">
        <v>0.478120526258893</v>
      </c>
      <c r="P17">
        <v>0.266428278334826</v>
      </c>
      <c r="Q17">
        <v>0.237995575086273</v>
      </c>
      <c r="R17">
        <v>0.471267215071344</v>
      </c>
      <c r="S17">
        <v>-0.66594249230015</v>
      </c>
      <c r="T17">
        <v>0.207625141627939</v>
      </c>
      <c r="U17">
        <v>0.254893840373112</v>
      </c>
      <c r="V17">
        <v>-0.187767792601026</v>
      </c>
      <c r="W17">
        <v>-0.302076325708361</v>
      </c>
      <c r="X17">
        <v>-0.708485651725287</v>
      </c>
      <c r="Y17">
        <v>-0.519198095211316</v>
      </c>
      <c r="Z17">
        <v>-0.313987077523016</v>
      </c>
      <c r="AA17">
        <v>-0.27647452897544</v>
      </c>
      <c r="AB17">
        <v>0.61029663042943</v>
      </c>
      <c r="AC17">
        <v>-1.20041599756448</v>
      </c>
      <c r="AD17">
        <v>-0.0472131887105365</v>
      </c>
      <c r="AE17">
        <v>-0.0715234213834122</v>
      </c>
      <c r="AF17">
        <v>-0.1599620939682</v>
      </c>
      <c r="AG17">
        <v>0.359945757571754</v>
      </c>
      <c r="AH17">
        <v>-0.0179062552030394</v>
      </c>
      <c r="AI17">
        <v>1.31468591369589</v>
      </c>
      <c r="AJ17">
        <v>-0.978718791106119</v>
      </c>
      <c r="AK17">
        <v>-1.18873312569723</v>
      </c>
      <c r="AL17">
        <v>0.586189995767162</v>
      </c>
      <c r="AM17">
        <v>-0.173983094742667</v>
      </c>
      <c r="AN17">
        <v>0.727402869580747</v>
      </c>
      <c r="AO17">
        <v>-1.19768492791673</v>
      </c>
      <c r="AP17">
        <v>-0.0590995464188344</v>
      </c>
      <c r="AQ17">
        <v>-0.780568345012392</v>
      </c>
      <c r="AR17">
        <v>-0.151397117288764</v>
      </c>
      <c r="AS17">
        <v>-0.246869990392566</v>
      </c>
      <c r="AT17">
        <v>-0.796113888297825</v>
      </c>
      <c r="AU17">
        <v>-0.0733012701542922</v>
      </c>
      <c r="AV17">
        <v>-1.28327214591175</v>
      </c>
      <c r="AW17">
        <v>-0.0634165400605993</v>
      </c>
      <c r="AX17">
        <v>0.870374161954701</v>
      </c>
      <c r="AY17">
        <v>-1.29075834251187</v>
      </c>
      <c r="AZ17">
        <v>0.0237985186612054</v>
      </c>
      <c r="BA17">
        <v>1.57567116172968</v>
      </c>
      <c r="BB17">
        <v>-0.0251678954717991</v>
      </c>
      <c r="BC17">
        <v>-0.843762175471287</v>
      </c>
      <c r="BD17">
        <v>1.05304011335296</v>
      </c>
      <c r="BE17">
        <v>-0.286780370208977</v>
      </c>
      <c r="BF17">
        <v>-0.084731905928138</v>
      </c>
      <c r="BG17">
        <v>-0.124898710507454</v>
      </c>
      <c r="BH17">
        <v>-0.066903194681856</v>
      </c>
      <c r="BI17">
        <v>0.543231970561571</v>
      </c>
      <c r="BJ17">
        <v>-0.408742905685238</v>
      </c>
      <c r="BK17">
        <v>1.49871322944576</v>
      </c>
      <c r="BL17">
        <v>0.131460989625357</v>
      </c>
      <c r="BM17">
        <v>0.68370307969272</v>
      </c>
      <c r="BN17">
        <v>1.57248769909192</v>
      </c>
      <c r="BO17">
        <v>-1.84839994652802</v>
      </c>
      <c r="BP17">
        <v>0.392904822787993</v>
      </c>
      <c r="BQ17">
        <v>-0.0781739988809482</v>
      </c>
      <c r="BR17">
        <v>0.86046357790262</v>
      </c>
      <c r="BS17">
        <v>1.70575111111111</v>
      </c>
      <c r="BV17">
        <v>0.876599658698344</v>
      </c>
      <c r="BW17">
        <v>0.740745878249302</v>
      </c>
      <c r="BX17">
        <v>-0.768326827439083</v>
      </c>
      <c r="BY17">
        <v>0.629495577573179</v>
      </c>
      <c r="BZ17">
        <v>0.898026875874091</v>
      </c>
      <c r="CA17">
        <v>0.263341568483348</v>
      </c>
      <c r="CB17">
        <v>-0.380875660616213</v>
      </c>
      <c r="CC17">
        <v>-0.569922855797622</v>
      </c>
      <c r="CD17">
        <v>-0.329413530759354</v>
      </c>
      <c r="CE17">
        <v>-0.509192372397062</v>
      </c>
      <c r="CF17">
        <v>-0.467261337524812</v>
      </c>
      <c r="CG17">
        <v>-0.278157001281156</v>
      </c>
      <c r="CH17">
        <v>-0.426842313952493</v>
      </c>
      <c r="CI17">
        <v>0.729256519242471</v>
      </c>
      <c r="CJ17">
        <v>0.288409046030268</v>
      </c>
      <c r="CK17">
        <v>0.244908265088688</v>
      </c>
      <c r="CL17">
        <v>0.421830106373993</v>
      </c>
      <c r="CM17">
        <v>0.460612310526186</v>
      </c>
      <c r="CN17">
        <v>-0.32084627918341</v>
      </c>
      <c r="CO17">
        <v>0.847474479258398</v>
      </c>
      <c r="CP17">
        <v>-0.207822695033912</v>
      </c>
      <c r="CQ17">
        <v>-0.437249812320673</v>
      </c>
      <c r="CR17">
        <v>-0.529481784807867</v>
      </c>
      <c r="CS17">
        <v>-0.641145925744158</v>
      </c>
      <c r="CT17">
        <v>-0.478441141182359</v>
      </c>
      <c r="CU17">
        <v>-0.24723637887362</v>
      </c>
      <c r="CV17">
        <v>-0.366988515757947</v>
      </c>
      <c r="CW17">
        <v>0.955592479921242</v>
      </c>
      <c r="CX17">
        <v>-0.166607142106546</v>
      </c>
      <c r="CY17">
        <v>-0.620950776901286</v>
      </c>
      <c r="CZ17">
        <v>-0.178912129651176</v>
      </c>
      <c r="DA17">
        <v>1.00023684989375</v>
      </c>
      <c r="DB17">
        <v>0.544849174939584</v>
      </c>
      <c r="DC17">
        <v>1.21035135936293</v>
      </c>
      <c r="DD17">
        <v>0.0920419277838791</v>
      </c>
      <c r="DE17">
        <v>-0.385607424992846</v>
      </c>
      <c r="DF17">
        <v>0.952007593955438</v>
      </c>
      <c r="DG17">
        <v>0.377770666255652</v>
      </c>
      <c r="DH17">
        <v>0.882215557137265</v>
      </c>
      <c r="DI17">
        <v>-0.511478559085471</v>
      </c>
      <c r="DJ17">
        <v>-0.599800980848215</v>
      </c>
      <c r="DK17">
        <v>-0.361005408748727</v>
      </c>
      <c r="DL17">
        <v>-0.675555922472196</v>
      </c>
      <c r="DM17">
        <v>-0.89626377453661</v>
      </c>
      <c r="DN17">
        <v>-0.996406766253722</v>
      </c>
      <c r="DO17">
        <v>-0.802182647975005</v>
      </c>
      <c r="DP17">
        <v>-0.682017914086785</v>
      </c>
      <c r="DQ17">
        <v>-0.829723162195836</v>
      </c>
      <c r="DR17">
        <v>-0.237447787504652</v>
      </c>
      <c r="DS17">
        <v>-0.437239353631447</v>
      </c>
      <c r="DT17">
        <v>0.668096390774492</v>
      </c>
      <c r="DU17">
        <v>-0.862556460812411</v>
      </c>
      <c r="DV17">
        <v>-0.597427641463552</v>
      </c>
      <c r="DW17">
        <v>-0.368726510030571</v>
      </c>
      <c r="DX17">
        <v>-0.308823959375087</v>
      </c>
      <c r="DY17">
        <v>-0.379570672905146</v>
      </c>
      <c r="DZ17">
        <v>-0.568367952013063</v>
      </c>
      <c r="EA17">
        <v>-0.588230023550124</v>
      </c>
      <c r="EB17">
        <v>-0.855520704145833</v>
      </c>
      <c r="EC17">
        <v>-0.747463911850236</v>
      </c>
      <c r="ED17">
        <v>0.657740414413006</v>
      </c>
      <c r="EE17">
        <v>7</v>
      </c>
    </row>
    <row r="18" spans="9:135">
      <c r="I18" t="s">
        <v>27</v>
      </c>
      <c r="J18">
        <v>0.243496946664238</v>
      </c>
      <c r="K18">
        <v>0.245977914705898</v>
      </c>
      <c r="L18">
        <v>-0.52928838264174</v>
      </c>
      <c r="M18">
        <v>-0.453685236782082</v>
      </c>
      <c r="N18">
        <v>-0.032183143436395</v>
      </c>
      <c r="O18">
        <v>0.601875908911338</v>
      </c>
      <c r="P18">
        <v>0.186547600627349</v>
      </c>
      <c r="Q18">
        <v>0.174322657422296</v>
      </c>
      <c r="R18">
        <v>0.445574650652141</v>
      </c>
      <c r="S18">
        <v>-0.546376197105583</v>
      </c>
      <c r="T18">
        <v>0.0581826677117366</v>
      </c>
      <c r="U18">
        <v>0.0460350384801796</v>
      </c>
      <c r="V18">
        <v>-0.145250322818466</v>
      </c>
      <c r="W18">
        <v>-0.124203366192621</v>
      </c>
      <c r="X18">
        <v>-0.711810629616437</v>
      </c>
      <c r="Y18">
        <v>-0.398033629158144</v>
      </c>
      <c r="Z18">
        <v>-0.019405236104645</v>
      </c>
      <c r="AA18">
        <v>0.0333812295885175</v>
      </c>
      <c r="AB18">
        <v>0.578213680394093</v>
      </c>
      <c r="AC18">
        <v>-1.11366721323627</v>
      </c>
      <c r="AD18">
        <v>0.0270626497925021</v>
      </c>
      <c r="AE18">
        <v>-0.135359241628211</v>
      </c>
      <c r="AF18">
        <v>-0.213985780538923</v>
      </c>
      <c r="AG18">
        <v>0.204842308550034</v>
      </c>
      <c r="AH18">
        <v>-0.149845561869217</v>
      </c>
      <c r="AI18">
        <v>1.2673935583817</v>
      </c>
      <c r="AJ18">
        <v>-1.18165407881452</v>
      </c>
      <c r="AK18">
        <v>-1.11486358054625</v>
      </c>
      <c r="AL18">
        <v>0.142023583321542</v>
      </c>
      <c r="AM18">
        <v>0.289696757241228</v>
      </c>
      <c r="AN18">
        <v>0.117893637594023</v>
      </c>
      <c r="AO18">
        <v>-1.10993564832816</v>
      </c>
      <c r="AP18">
        <v>-0.00915989003294075</v>
      </c>
      <c r="AQ18">
        <v>-0.779048784819876</v>
      </c>
      <c r="AR18">
        <v>-0.126971733679302</v>
      </c>
      <c r="AS18">
        <v>-0.0534647362984068</v>
      </c>
      <c r="AT18">
        <v>-0.603494194075128</v>
      </c>
      <c r="AU18">
        <v>-0.0771007053197679</v>
      </c>
      <c r="AV18">
        <v>-1.10736045016489</v>
      </c>
      <c r="AW18">
        <v>-0.284532994751985</v>
      </c>
      <c r="AX18">
        <v>0.644903347314177</v>
      </c>
      <c r="AY18">
        <v>-0.783592783791063</v>
      </c>
      <c r="AZ18">
        <v>-0.079317129079931</v>
      </c>
      <c r="BA18">
        <v>1.37606954214998</v>
      </c>
      <c r="BB18">
        <v>0.00337649389375209</v>
      </c>
      <c r="BC18">
        <v>-0.94025565761801</v>
      </c>
      <c r="BD18">
        <v>0.776803532097749</v>
      </c>
      <c r="BE18">
        <v>-0.263691089926521</v>
      </c>
      <c r="BF18">
        <v>-0.099843247782792</v>
      </c>
      <c r="BG18">
        <v>-0.155013769830866</v>
      </c>
      <c r="BH18">
        <v>-0.144459441101686</v>
      </c>
      <c r="BI18">
        <v>0.648078454133156</v>
      </c>
      <c r="BJ18">
        <v>-0.378313113099473</v>
      </c>
      <c r="BK18">
        <v>0.734299819618878</v>
      </c>
      <c r="BL18">
        <v>-0.157457093537932</v>
      </c>
      <c r="BM18">
        <v>0.596226420267385</v>
      </c>
      <c r="BN18">
        <v>0.83915164938055</v>
      </c>
      <c r="BO18">
        <v>-1.29129569005162</v>
      </c>
      <c r="BP18">
        <v>0.203112146068363</v>
      </c>
      <c r="BQ18">
        <v>-0.637861952788014</v>
      </c>
      <c r="BR18">
        <v>0.884890113202765</v>
      </c>
      <c r="BS18">
        <v>2.10017777777778</v>
      </c>
      <c r="BV18">
        <v>0.876599658698344</v>
      </c>
      <c r="BW18">
        <v>0.740745878249302</v>
      </c>
      <c r="BX18">
        <v>-0.768326827439083</v>
      </c>
      <c r="BY18">
        <v>0.629495577573179</v>
      </c>
      <c r="BZ18">
        <v>0.898026875874091</v>
      </c>
      <c r="CA18">
        <v>0.263341568483348</v>
      </c>
      <c r="CB18">
        <v>-0.380875660616213</v>
      </c>
      <c r="CC18">
        <v>-0.569922855797622</v>
      </c>
      <c r="CD18">
        <v>-0.329413530759354</v>
      </c>
      <c r="CE18">
        <v>-0.509192372397062</v>
      </c>
      <c r="CF18">
        <v>-0.467261337524812</v>
      </c>
      <c r="CG18">
        <v>-0.278157001281156</v>
      </c>
      <c r="CH18">
        <v>-0.426842313952493</v>
      </c>
      <c r="CI18">
        <v>0.729256519242471</v>
      </c>
      <c r="CJ18">
        <v>0.288409046030268</v>
      </c>
      <c r="CK18">
        <v>0.244908265088688</v>
      </c>
      <c r="CL18">
        <v>0.421830106373993</v>
      </c>
      <c r="CM18">
        <v>0.460612310526186</v>
      </c>
      <c r="CN18">
        <v>-0.32084627918341</v>
      </c>
      <c r="CO18">
        <v>0.847474479258398</v>
      </c>
      <c r="CP18">
        <v>-0.207822695033912</v>
      </c>
      <c r="CQ18">
        <v>-0.437249812320673</v>
      </c>
      <c r="CR18">
        <v>-0.529481784807867</v>
      </c>
      <c r="CS18">
        <v>-0.641145925744158</v>
      </c>
      <c r="CT18">
        <v>-0.478441141182359</v>
      </c>
      <c r="CU18">
        <v>-0.24723637887362</v>
      </c>
      <c r="CV18">
        <v>-0.366988515757947</v>
      </c>
      <c r="CW18">
        <v>0.955592479921242</v>
      </c>
      <c r="CX18">
        <v>-0.166607142106546</v>
      </c>
      <c r="CY18">
        <v>-0.620950776901286</v>
      </c>
      <c r="CZ18">
        <v>-0.178912129651176</v>
      </c>
      <c r="DA18">
        <v>1.00023684989375</v>
      </c>
      <c r="DB18">
        <v>0.544849174939584</v>
      </c>
      <c r="DC18">
        <v>1.21035135936293</v>
      </c>
      <c r="DD18">
        <v>0.0920419277838791</v>
      </c>
      <c r="DE18">
        <v>-0.385607424992846</v>
      </c>
      <c r="DF18">
        <v>0.952007593955438</v>
      </c>
      <c r="DG18">
        <v>0.377770666255652</v>
      </c>
      <c r="DH18">
        <v>0.882215557137265</v>
      </c>
      <c r="DI18">
        <v>-0.511478559085471</v>
      </c>
      <c r="DJ18">
        <v>-0.599800980848215</v>
      </c>
      <c r="DK18">
        <v>-0.361005408748727</v>
      </c>
      <c r="DL18">
        <v>-0.675555922472196</v>
      </c>
      <c r="DM18">
        <v>-0.89626377453661</v>
      </c>
      <c r="DN18">
        <v>-0.996406766253722</v>
      </c>
      <c r="DO18">
        <v>-0.802182647975005</v>
      </c>
      <c r="DP18">
        <v>-0.682017914086785</v>
      </c>
      <c r="DQ18">
        <v>-0.829723162195836</v>
      </c>
      <c r="DR18">
        <v>-0.237447787504652</v>
      </c>
      <c r="DS18">
        <v>-0.437239353631447</v>
      </c>
      <c r="DT18">
        <v>0.668096390774492</v>
      </c>
      <c r="DU18">
        <v>-0.862556460812411</v>
      </c>
      <c r="DV18">
        <v>-0.597427641463552</v>
      </c>
      <c r="DW18">
        <v>-0.368726510030571</v>
      </c>
      <c r="DX18">
        <v>-0.308823959375087</v>
      </c>
      <c r="DY18">
        <v>-0.379570672905146</v>
      </c>
      <c r="DZ18">
        <v>-0.568367952013063</v>
      </c>
      <c r="EA18">
        <v>-0.588230023550124</v>
      </c>
      <c r="EB18">
        <v>-0.855520704145833</v>
      </c>
      <c r="EC18">
        <v>-0.747463911850236</v>
      </c>
      <c r="ED18">
        <v>0.657740414413006</v>
      </c>
      <c r="EE18">
        <v>7</v>
      </c>
    </row>
    <row r="19" spans="9:135">
      <c r="I19" t="s">
        <v>28</v>
      </c>
      <c r="J19">
        <v>0.394840947356939</v>
      </c>
      <c r="K19">
        <v>0.211313055349179</v>
      </c>
      <c r="L19">
        <v>-0.753446959534961</v>
      </c>
      <c r="M19">
        <v>-0.589400773052054</v>
      </c>
      <c r="N19">
        <v>-0.175707725309403</v>
      </c>
      <c r="O19">
        <v>0.477283959177538</v>
      </c>
      <c r="P19">
        <v>0.104509852366409</v>
      </c>
      <c r="Q19">
        <v>0.0285105151926207</v>
      </c>
      <c r="R19">
        <v>0.360833815600049</v>
      </c>
      <c r="S19">
        <v>-0.207847098803765</v>
      </c>
      <c r="T19">
        <v>0.116403007918734</v>
      </c>
      <c r="U19">
        <v>-0.154974011529927</v>
      </c>
      <c r="V19">
        <v>-0.0675743525076575</v>
      </c>
      <c r="W19">
        <v>-0.0826946961961347</v>
      </c>
      <c r="X19">
        <v>-0.677286610331992</v>
      </c>
      <c r="Y19">
        <v>-0.307154771714186</v>
      </c>
      <c r="Z19">
        <v>0.234206078688499</v>
      </c>
      <c r="AA19">
        <v>0.273319581552217</v>
      </c>
      <c r="AB19">
        <v>0.555356752742695</v>
      </c>
      <c r="AC19">
        <v>-1.01207681131791</v>
      </c>
      <c r="AD19">
        <v>0.111301777027667</v>
      </c>
      <c r="AE19">
        <v>-0.187380297479448</v>
      </c>
      <c r="AF19">
        <v>-0.228256027413866</v>
      </c>
      <c r="AG19">
        <v>0.111554075430932</v>
      </c>
      <c r="AH19">
        <v>-0.224831985477946</v>
      </c>
      <c r="AI19">
        <v>1.28671926576793</v>
      </c>
      <c r="AJ19">
        <v>-1.14317549488861</v>
      </c>
      <c r="AK19">
        <v>-1.03369015684186</v>
      </c>
      <c r="AL19">
        <v>-0.263916972858013</v>
      </c>
      <c r="AM19">
        <v>0.551311992683915</v>
      </c>
      <c r="AN19">
        <v>-0.465228564484625</v>
      </c>
      <c r="AO19">
        <v>-1.02769824925508</v>
      </c>
      <c r="AP19">
        <v>-0.0774170988082571</v>
      </c>
      <c r="AQ19">
        <v>-0.784843169024025</v>
      </c>
      <c r="AR19">
        <v>-0.0994085112206299</v>
      </c>
      <c r="AS19">
        <v>0.203308183612623</v>
      </c>
      <c r="AT19">
        <v>-0.439885299914429</v>
      </c>
      <c r="AU19">
        <v>-0.0688743485330645</v>
      </c>
      <c r="AV19">
        <v>-0.972401489470849</v>
      </c>
      <c r="AW19">
        <v>-0.30579566743563</v>
      </c>
      <c r="AX19">
        <v>0.554731777333524</v>
      </c>
      <c r="AY19">
        <v>0.0697615304249029</v>
      </c>
      <c r="AZ19">
        <v>-0.150268694085854</v>
      </c>
      <c r="BA19">
        <v>1.07768363470848</v>
      </c>
      <c r="BB19">
        <v>0.0304395987569164</v>
      </c>
      <c r="BC19">
        <v>-0.994907654225731</v>
      </c>
      <c r="BD19">
        <v>0.394211185379203</v>
      </c>
      <c r="BE19">
        <v>-0.330493139588952</v>
      </c>
      <c r="BF19">
        <v>-0.13475011715261</v>
      </c>
      <c r="BG19">
        <v>-0.232061364306193</v>
      </c>
      <c r="BH19">
        <v>-0.24295385380874</v>
      </c>
      <c r="BI19">
        <v>0.584574945114363</v>
      </c>
      <c r="BJ19">
        <v>-0.30262464259391</v>
      </c>
      <c r="BK19">
        <v>-0.037235759695523</v>
      </c>
      <c r="BL19">
        <v>-0.391975786807127</v>
      </c>
      <c r="BM19">
        <v>0.516197118713707</v>
      </c>
      <c r="BN19">
        <v>0.118738498460645</v>
      </c>
      <c r="BO19">
        <v>-0.519509189050815</v>
      </c>
      <c r="BP19">
        <v>0.0116399157327604</v>
      </c>
      <c r="BQ19">
        <v>-1.1992531077313</v>
      </c>
      <c r="BR19">
        <v>0.90320639066043</v>
      </c>
      <c r="BS19">
        <v>1.49012222222223</v>
      </c>
      <c r="BV19">
        <v>0.876599658698344</v>
      </c>
      <c r="BW19">
        <v>0.740745878249302</v>
      </c>
      <c r="BX19">
        <v>-0.768326827439083</v>
      </c>
      <c r="BY19">
        <v>0.629495577573179</v>
      </c>
      <c r="BZ19">
        <v>0.898026875874091</v>
      </c>
      <c r="CA19">
        <v>0.263341568483348</v>
      </c>
      <c r="CB19">
        <v>-0.380875660616213</v>
      </c>
      <c r="CC19">
        <v>-0.569922855797622</v>
      </c>
      <c r="CD19">
        <v>-0.329413530759354</v>
      </c>
      <c r="CE19">
        <v>-0.509192372397062</v>
      </c>
      <c r="CF19">
        <v>-0.467261337524812</v>
      </c>
      <c r="CG19">
        <v>-0.278157001281156</v>
      </c>
      <c r="CH19">
        <v>-0.426842313952493</v>
      </c>
      <c r="CI19">
        <v>0.729256519242471</v>
      </c>
      <c r="CJ19">
        <v>0.288409046030268</v>
      </c>
      <c r="CK19">
        <v>0.244908265088688</v>
      </c>
      <c r="CL19">
        <v>0.421830106373993</v>
      </c>
      <c r="CM19">
        <v>0.460612310526186</v>
      </c>
      <c r="CN19">
        <v>-0.32084627918341</v>
      </c>
      <c r="CO19">
        <v>0.847474479258398</v>
      </c>
      <c r="CP19">
        <v>-0.207822695033912</v>
      </c>
      <c r="CQ19">
        <v>-0.437249812320673</v>
      </c>
      <c r="CR19">
        <v>-0.529481784807867</v>
      </c>
      <c r="CS19">
        <v>-0.641145925744158</v>
      </c>
      <c r="CT19">
        <v>-0.478441141182359</v>
      </c>
      <c r="CU19">
        <v>-0.24723637887362</v>
      </c>
      <c r="CV19">
        <v>-0.366988515757947</v>
      </c>
      <c r="CW19">
        <v>0.955592479921242</v>
      </c>
      <c r="CX19">
        <v>-0.166607142106546</v>
      </c>
      <c r="CY19">
        <v>-0.620950776901286</v>
      </c>
      <c r="CZ19">
        <v>-0.178912129651176</v>
      </c>
      <c r="DA19">
        <v>1.00023684989375</v>
      </c>
      <c r="DB19">
        <v>0.544849174939584</v>
      </c>
      <c r="DC19">
        <v>1.21035135936293</v>
      </c>
      <c r="DD19">
        <v>0.0920419277838791</v>
      </c>
      <c r="DE19">
        <v>-0.385607424992846</v>
      </c>
      <c r="DF19">
        <v>0.952007593955438</v>
      </c>
      <c r="DG19">
        <v>0.377770666255652</v>
      </c>
      <c r="DH19">
        <v>0.882215557137265</v>
      </c>
      <c r="DI19">
        <v>-0.511478559085471</v>
      </c>
      <c r="DJ19">
        <v>-0.599800980848215</v>
      </c>
      <c r="DK19">
        <v>-0.361005408748727</v>
      </c>
      <c r="DL19">
        <v>-0.675555922472196</v>
      </c>
      <c r="DM19">
        <v>-0.89626377453661</v>
      </c>
      <c r="DN19">
        <v>-0.996406766253722</v>
      </c>
      <c r="DO19">
        <v>-0.802182647975005</v>
      </c>
      <c r="DP19">
        <v>-0.682017914086785</v>
      </c>
      <c r="DQ19">
        <v>-0.829723162195836</v>
      </c>
      <c r="DR19">
        <v>-0.237447787504652</v>
      </c>
      <c r="DS19">
        <v>-0.437239353631447</v>
      </c>
      <c r="DT19">
        <v>0.668096390774492</v>
      </c>
      <c r="DU19">
        <v>-0.862556460812411</v>
      </c>
      <c r="DV19">
        <v>-0.597427641463552</v>
      </c>
      <c r="DW19">
        <v>-0.368726510030571</v>
      </c>
      <c r="DX19">
        <v>-0.308823959375087</v>
      </c>
      <c r="DY19">
        <v>-0.379570672905146</v>
      </c>
      <c r="DZ19">
        <v>-0.568367952013063</v>
      </c>
      <c r="EA19">
        <v>-0.588230023550124</v>
      </c>
      <c r="EB19">
        <v>-0.855520704145833</v>
      </c>
      <c r="EC19">
        <v>-0.747463911850236</v>
      </c>
      <c r="ED19">
        <v>0.657740414413006</v>
      </c>
      <c r="EE19">
        <v>7</v>
      </c>
    </row>
    <row r="20" spans="9:135">
      <c r="I20" t="s">
        <v>29</v>
      </c>
      <c r="J20">
        <v>0.285524036285919</v>
      </c>
      <c r="K20">
        <v>-0.0221557595410735</v>
      </c>
      <c r="L20">
        <v>-0.715453400785955</v>
      </c>
      <c r="M20">
        <v>-0.662492563996798</v>
      </c>
      <c r="N20">
        <v>-0.260823482886392</v>
      </c>
      <c r="O20">
        <v>0.268502916816095</v>
      </c>
      <c r="P20">
        <v>0.0844704969959778</v>
      </c>
      <c r="Q20">
        <v>0.000355086744763264</v>
      </c>
      <c r="R20">
        <v>0.205386299346444</v>
      </c>
      <c r="S20">
        <v>0.104775203666575</v>
      </c>
      <c r="T20">
        <v>0.15686382413322</v>
      </c>
      <c r="U20">
        <v>-0.221795707581816</v>
      </c>
      <c r="V20">
        <v>-0.105602753443096</v>
      </c>
      <c r="W20">
        <v>-0.153449532101393</v>
      </c>
      <c r="X20">
        <v>-0.624882367941674</v>
      </c>
      <c r="Y20">
        <v>-0.260814731699426</v>
      </c>
      <c r="Z20">
        <v>0.381494128033292</v>
      </c>
      <c r="AA20">
        <v>0.379421878238928</v>
      </c>
      <c r="AB20">
        <v>0.462036801116123</v>
      </c>
      <c r="AC20">
        <v>-0.911438927557777</v>
      </c>
      <c r="AD20">
        <v>0.210480401687273</v>
      </c>
      <c r="AE20">
        <v>-0.203993072628394</v>
      </c>
      <c r="AF20">
        <v>-0.196042703150818</v>
      </c>
      <c r="AG20">
        <v>0.105191630752211</v>
      </c>
      <c r="AH20">
        <v>-0.221306584683854</v>
      </c>
      <c r="AI20">
        <v>1.34743205533655</v>
      </c>
      <c r="AJ20">
        <v>-0.843490542684113</v>
      </c>
      <c r="AK20">
        <v>-0.955149941626579</v>
      </c>
      <c r="AL20">
        <v>-0.527206864981189</v>
      </c>
      <c r="AM20">
        <v>0.622581050609889</v>
      </c>
      <c r="AN20">
        <v>-0.792080059957025</v>
      </c>
      <c r="AO20">
        <v>-0.954289011779631</v>
      </c>
      <c r="AP20">
        <v>-0.103164302744402</v>
      </c>
      <c r="AQ20">
        <v>-0.785078218333002</v>
      </c>
      <c r="AR20">
        <v>-0.0919055642519644</v>
      </c>
      <c r="AS20">
        <v>0.446516654160045</v>
      </c>
      <c r="AT20">
        <v>-0.314152695446562</v>
      </c>
      <c r="AU20">
        <v>-0.0573319763074006</v>
      </c>
      <c r="AV20">
        <v>-0.836866169022814</v>
      </c>
      <c r="AW20">
        <v>-0.159841941993296</v>
      </c>
      <c r="AX20">
        <v>0.614770028801294</v>
      </c>
      <c r="AY20">
        <v>1.09940790974039</v>
      </c>
      <c r="AZ20">
        <v>-0.191260824099063</v>
      </c>
      <c r="BA20">
        <v>0.691680262708187</v>
      </c>
      <c r="BB20">
        <v>-0.00522861492183986</v>
      </c>
      <c r="BC20">
        <v>-1.01570413878559</v>
      </c>
      <c r="BD20">
        <v>-0.0297740400156605</v>
      </c>
      <c r="BE20">
        <v>-0.452503766008843</v>
      </c>
      <c r="BF20">
        <v>-0.180562324678993</v>
      </c>
      <c r="BG20">
        <v>-0.338112308456392</v>
      </c>
      <c r="BH20">
        <v>-0.421612938452131</v>
      </c>
      <c r="BI20">
        <v>0.566617628763792</v>
      </c>
      <c r="BJ20">
        <v>-0.188958937187452</v>
      </c>
      <c r="BK20">
        <v>-0.59470576761437</v>
      </c>
      <c r="BL20">
        <v>-0.509501324625118</v>
      </c>
      <c r="BM20">
        <v>0.491784674917642</v>
      </c>
      <c r="BN20">
        <v>-0.520751721941881</v>
      </c>
      <c r="BO20">
        <v>0.412950424072623</v>
      </c>
      <c r="BP20">
        <v>-0.150083038233284</v>
      </c>
      <c r="BQ20">
        <v>-1.711093088008</v>
      </c>
      <c r="BR20">
        <v>0.892190011472325</v>
      </c>
      <c r="BS20">
        <v>1.32754555555555</v>
      </c>
      <c r="BV20">
        <v>0.876599658698344</v>
      </c>
      <c r="BW20">
        <v>0.740745878249302</v>
      </c>
      <c r="BX20">
        <v>-0.768326827439083</v>
      </c>
      <c r="BY20">
        <v>0.629495577573179</v>
      </c>
      <c r="BZ20">
        <v>0.898026875874091</v>
      </c>
      <c r="CA20">
        <v>0.263341568483348</v>
      </c>
      <c r="CB20">
        <v>-0.380875660616213</v>
      </c>
      <c r="CC20">
        <v>-0.569922855797622</v>
      </c>
      <c r="CD20">
        <v>-0.329413530759354</v>
      </c>
      <c r="CE20">
        <v>-0.509192372397062</v>
      </c>
      <c r="CF20">
        <v>-0.467261337524812</v>
      </c>
      <c r="CG20">
        <v>-0.278157001281156</v>
      </c>
      <c r="CH20">
        <v>-0.426842313952493</v>
      </c>
      <c r="CI20">
        <v>0.729256519242471</v>
      </c>
      <c r="CJ20">
        <v>0.288409046030268</v>
      </c>
      <c r="CK20">
        <v>0.244908265088688</v>
      </c>
      <c r="CL20">
        <v>0.421830106373993</v>
      </c>
      <c r="CM20">
        <v>0.460612310526186</v>
      </c>
      <c r="CN20">
        <v>-0.32084627918341</v>
      </c>
      <c r="CO20">
        <v>0.847474479258398</v>
      </c>
      <c r="CP20">
        <v>-0.207822695033912</v>
      </c>
      <c r="CQ20">
        <v>-0.437249812320673</v>
      </c>
      <c r="CR20">
        <v>-0.529481784807867</v>
      </c>
      <c r="CS20">
        <v>-0.641145925744158</v>
      </c>
      <c r="CT20">
        <v>-0.478441141182359</v>
      </c>
      <c r="CU20">
        <v>-0.24723637887362</v>
      </c>
      <c r="CV20">
        <v>-0.366988515757947</v>
      </c>
      <c r="CW20">
        <v>0.955592479921242</v>
      </c>
      <c r="CX20">
        <v>-0.166607142106546</v>
      </c>
      <c r="CY20">
        <v>-0.620950776901286</v>
      </c>
      <c r="CZ20">
        <v>-0.178912129651176</v>
      </c>
      <c r="DA20">
        <v>1.00023684989375</v>
      </c>
      <c r="DB20">
        <v>0.544849174939584</v>
      </c>
      <c r="DC20">
        <v>1.21035135936293</v>
      </c>
      <c r="DD20">
        <v>0.0920419277838791</v>
      </c>
      <c r="DE20">
        <v>-0.385607424992846</v>
      </c>
      <c r="DF20">
        <v>0.952007593955438</v>
      </c>
      <c r="DG20">
        <v>0.377770666255652</v>
      </c>
      <c r="DH20">
        <v>0.882215557137265</v>
      </c>
      <c r="DI20">
        <v>-0.511478559085471</v>
      </c>
      <c r="DJ20">
        <v>-0.599800980848215</v>
      </c>
      <c r="DK20">
        <v>-0.361005408748727</v>
      </c>
      <c r="DL20">
        <v>-0.675555922472196</v>
      </c>
      <c r="DM20">
        <v>-0.89626377453661</v>
      </c>
      <c r="DN20">
        <v>-0.996406766253722</v>
      </c>
      <c r="DO20">
        <v>-0.802182647975005</v>
      </c>
      <c r="DP20">
        <v>-0.682017914086785</v>
      </c>
      <c r="DQ20">
        <v>-0.829723162195836</v>
      </c>
      <c r="DR20">
        <v>-0.237447787504652</v>
      </c>
      <c r="DS20">
        <v>-0.437239353631447</v>
      </c>
      <c r="DT20">
        <v>0.668096390774492</v>
      </c>
      <c r="DU20">
        <v>-0.862556460812411</v>
      </c>
      <c r="DV20">
        <v>-0.597427641463552</v>
      </c>
      <c r="DW20">
        <v>-0.368726510030571</v>
      </c>
      <c r="DX20">
        <v>-0.308823959375087</v>
      </c>
      <c r="DY20">
        <v>-0.379570672905146</v>
      </c>
      <c r="DZ20">
        <v>-0.568367952013063</v>
      </c>
      <c r="EA20">
        <v>-0.588230023550124</v>
      </c>
      <c r="EB20">
        <v>-0.855520704145833</v>
      </c>
      <c r="EC20">
        <v>-0.747463911850236</v>
      </c>
      <c r="ED20">
        <v>0.657740414413006</v>
      </c>
      <c r="EE20">
        <v>7</v>
      </c>
    </row>
    <row r="21" spans="9:135">
      <c r="I21" t="s">
        <v>30</v>
      </c>
      <c r="J21">
        <v>0.150054266227051</v>
      </c>
      <c r="K21">
        <v>-0.267594926899929</v>
      </c>
      <c r="L21">
        <v>-0.684147328456094</v>
      </c>
      <c r="M21">
        <v>-0.681900295381849</v>
      </c>
      <c r="N21">
        <v>-0.293197660872474</v>
      </c>
      <c r="O21">
        <v>0.0672690278332228</v>
      </c>
      <c r="P21">
        <v>0.182548934747538</v>
      </c>
      <c r="Q21">
        <v>0.123495824476602</v>
      </c>
      <c r="R21">
        <v>0.0507325469863096</v>
      </c>
      <c r="S21">
        <v>0.365326225889306</v>
      </c>
      <c r="T21">
        <v>0.250510926979218</v>
      </c>
      <c r="U21">
        <v>-0.156173284151713</v>
      </c>
      <c r="V21">
        <v>-0.142542784591158</v>
      </c>
      <c r="W21">
        <v>-0.17512749822623</v>
      </c>
      <c r="X21">
        <v>-0.579749231308947</v>
      </c>
      <c r="Y21">
        <v>-0.277678650599704</v>
      </c>
      <c r="Z21">
        <v>0.366237998556278</v>
      </c>
      <c r="AA21">
        <v>0.324431919295937</v>
      </c>
      <c r="AB21">
        <v>0.31960362054873</v>
      </c>
      <c r="AC21">
        <v>-0.829317455765198</v>
      </c>
      <c r="AD21">
        <v>0.327586066011477</v>
      </c>
      <c r="AE21">
        <v>-0.150567310690892</v>
      </c>
      <c r="AF21">
        <v>-0.101163988322033</v>
      </c>
      <c r="AG21">
        <v>0.147498007032103</v>
      </c>
      <c r="AH21">
        <v>-0.110988293098375</v>
      </c>
      <c r="AI21">
        <v>1.39320914777614</v>
      </c>
      <c r="AJ21">
        <v>-0.417652475371211</v>
      </c>
      <c r="AK21">
        <v>-0.893960223707817</v>
      </c>
      <c r="AL21">
        <v>-0.680244337270094</v>
      </c>
      <c r="AM21">
        <v>0.555838708023958</v>
      </c>
      <c r="AN21">
        <v>-0.871694292688191</v>
      </c>
      <c r="AO21">
        <v>-0.896477798484584</v>
      </c>
      <c r="AP21">
        <v>-0.179875974983634</v>
      </c>
      <c r="AQ21">
        <v>-0.770158703242404</v>
      </c>
      <c r="AR21">
        <v>-0.0840319537719767</v>
      </c>
      <c r="AS21">
        <v>0.562988195540875</v>
      </c>
      <c r="AT21">
        <v>-0.18863778110793</v>
      </c>
      <c r="AU21">
        <v>-0.0480692332215201</v>
      </c>
      <c r="AV21">
        <v>-0.743185302540956</v>
      </c>
      <c r="AW21">
        <v>0.0227149129302426</v>
      </c>
      <c r="AX21">
        <v>0.829408223157366</v>
      </c>
      <c r="AY21">
        <v>1.96975673897143</v>
      </c>
      <c r="AZ21">
        <v>-0.212254351594676</v>
      </c>
      <c r="BA21">
        <v>0.266749032653888</v>
      </c>
      <c r="BB21">
        <v>-0.080841959877668</v>
      </c>
      <c r="BC21">
        <v>-1.01713945257619</v>
      </c>
      <c r="BD21">
        <v>-0.391512483619603</v>
      </c>
      <c r="BE21">
        <v>-0.553028643424933</v>
      </c>
      <c r="BF21">
        <v>-0.177610906509469</v>
      </c>
      <c r="BG21">
        <v>-0.443677120793222</v>
      </c>
      <c r="BH21">
        <v>-0.398887676247007</v>
      </c>
      <c r="BI21">
        <v>0.244793777139041</v>
      </c>
      <c r="BJ21">
        <v>-0.0579268915382992</v>
      </c>
      <c r="BK21">
        <v>-0.921978401783138</v>
      </c>
      <c r="BL21">
        <v>-0.467259219597774</v>
      </c>
      <c r="BM21">
        <v>0.499750302244242</v>
      </c>
      <c r="BN21">
        <v>-1.01349088632792</v>
      </c>
      <c r="BO21">
        <v>1.34153142426823</v>
      </c>
      <c r="BP21">
        <v>-0.25957532725366</v>
      </c>
      <c r="BQ21">
        <v>-2.10893386359575</v>
      </c>
      <c r="BR21">
        <v>0.849756628418094</v>
      </c>
      <c r="BS21">
        <v>1.72107666666667</v>
      </c>
      <c r="BV21">
        <v>0.876599658698344</v>
      </c>
      <c r="BW21">
        <v>0.740745878249302</v>
      </c>
      <c r="BX21">
        <v>-0.768326827439083</v>
      </c>
      <c r="BY21">
        <v>0.629495577573179</v>
      </c>
      <c r="BZ21">
        <v>0.898026875874091</v>
      </c>
      <c r="CA21">
        <v>0.263341568483348</v>
      </c>
      <c r="CB21">
        <v>-0.380875660616213</v>
      </c>
      <c r="CC21">
        <v>-0.569922855797622</v>
      </c>
      <c r="CD21">
        <v>-0.329413530759354</v>
      </c>
      <c r="CE21">
        <v>-0.509192372397062</v>
      </c>
      <c r="CF21">
        <v>-0.467261337524812</v>
      </c>
      <c r="CG21">
        <v>-0.278157001281156</v>
      </c>
      <c r="CH21">
        <v>-0.426842313952493</v>
      </c>
      <c r="CI21">
        <v>0.729256519242471</v>
      </c>
      <c r="CJ21">
        <v>0.288409046030268</v>
      </c>
      <c r="CK21">
        <v>0.244908265088688</v>
      </c>
      <c r="CL21">
        <v>0.421830106373993</v>
      </c>
      <c r="CM21">
        <v>0.460612310526186</v>
      </c>
      <c r="CN21">
        <v>-0.32084627918341</v>
      </c>
      <c r="CO21">
        <v>0.847474479258398</v>
      </c>
      <c r="CP21">
        <v>-0.207822695033912</v>
      </c>
      <c r="CQ21">
        <v>-0.437249812320673</v>
      </c>
      <c r="CR21">
        <v>-0.529481784807867</v>
      </c>
      <c r="CS21">
        <v>-0.641145925744158</v>
      </c>
      <c r="CT21">
        <v>-0.478441141182359</v>
      </c>
      <c r="CU21">
        <v>-0.24723637887362</v>
      </c>
      <c r="CV21">
        <v>-0.366988515757947</v>
      </c>
      <c r="CW21">
        <v>0.955592479921242</v>
      </c>
      <c r="CX21">
        <v>-0.166607142106546</v>
      </c>
      <c r="CY21">
        <v>-0.620950776901286</v>
      </c>
      <c r="CZ21">
        <v>-0.178912129651176</v>
      </c>
      <c r="DA21">
        <v>1.00023684989375</v>
      </c>
      <c r="DB21">
        <v>0.544849174939584</v>
      </c>
      <c r="DC21">
        <v>1.21035135936293</v>
      </c>
      <c r="DD21">
        <v>0.0920419277838791</v>
      </c>
      <c r="DE21">
        <v>-0.385607424992846</v>
      </c>
      <c r="DF21">
        <v>0.952007593955438</v>
      </c>
      <c r="DG21">
        <v>0.377770666255652</v>
      </c>
      <c r="DH21">
        <v>0.882215557137265</v>
      </c>
      <c r="DI21">
        <v>-0.511478559085471</v>
      </c>
      <c r="DJ21">
        <v>-0.599800980848215</v>
      </c>
      <c r="DK21">
        <v>-0.361005408748727</v>
      </c>
      <c r="DL21">
        <v>-0.675555922472196</v>
      </c>
      <c r="DM21">
        <v>-0.89626377453661</v>
      </c>
      <c r="DN21">
        <v>-0.996406766253722</v>
      </c>
      <c r="DO21">
        <v>-0.802182647975005</v>
      </c>
      <c r="DP21">
        <v>-0.682017914086785</v>
      </c>
      <c r="DQ21">
        <v>-0.829723162195836</v>
      </c>
      <c r="DR21">
        <v>-0.237447787504652</v>
      </c>
      <c r="DS21">
        <v>-0.437239353631447</v>
      </c>
      <c r="DT21">
        <v>0.668096390774492</v>
      </c>
      <c r="DU21">
        <v>-0.862556460812411</v>
      </c>
      <c r="DV21">
        <v>-0.597427641463552</v>
      </c>
      <c r="DW21">
        <v>-0.368726510030571</v>
      </c>
      <c r="DX21">
        <v>-0.308823959375087</v>
      </c>
      <c r="DY21">
        <v>-0.379570672905146</v>
      </c>
      <c r="DZ21">
        <v>-0.568367952013063</v>
      </c>
      <c r="EA21">
        <v>-0.588230023550124</v>
      </c>
      <c r="EB21">
        <v>-0.855520704145833</v>
      </c>
      <c r="EC21">
        <v>-0.747463911850236</v>
      </c>
      <c r="ED21">
        <v>0.657740414413006</v>
      </c>
      <c r="EE21">
        <v>7</v>
      </c>
    </row>
    <row r="22" spans="9:135">
      <c r="I22" t="s">
        <v>31</v>
      </c>
      <c r="J22">
        <v>0.0551751323726752</v>
      </c>
      <c r="K22">
        <v>-0.405894265650543</v>
      </c>
      <c r="L22">
        <v>-0.741647598497462</v>
      </c>
      <c r="M22">
        <v>-0.668741422754864</v>
      </c>
      <c r="N22">
        <v>-0.293219981298792</v>
      </c>
      <c r="O22">
        <v>-0.0862253512811075</v>
      </c>
      <c r="P22">
        <v>0.315005509338261</v>
      </c>
      <c r="Q22">
        <v>0.313655453953377</v>
      </c>
      <c r="R22">
        <v>-0.108124384824792</v>
      </c>
      <c r="S22">
        <v>0.514531826549654</v>
      </c>
      <c r="T22">
        <v>0.267914633641416</v>
      </c>
      <c r="U22">
        <v>-0.0578899144561931</v>
      </c>
      <c r="V22">
        <v>-0.130154444585687</v>
      </c>
      <c r="W22">
        <v>-0.193740380100851</v>
      </c>
      <c r="X22">
        <v>-0.552240489905348</v>
      </c>
      <c r="Y22">
        <v>-0.356681782177208</v>
      </c>
      <c r="Z22">
        <v>0.2443085048714</v>
      </c>
      <c r="AA22">
        <v>0.203046977648216</v>
      </c>
      <c r="AB22">
        <v>0.146460860819504</v>
      </c>
      <c r="AC22">
        <v>-0.78241974014772</v>
      </c>
      <c r="AD22">
        <v>0.455705178434094</v>
      </c>
      <c r="AE22">
        <v>-0.0479042337630398</v>
      </c>
      <c r="AF22">
        <v>0.057629383291979</v>
      </c>
      <c r="AG22">
        <v>0.256288893626356</v>
      </c>
      <c r="AH22">
        <v>0.0722267616906463</v>
      </c>
      <c r="AI22">
        <v>1.41620201665513</v>
      </c>
      <c r="AJ22">
        <v>-0.0654936992736741</v>
      </c>
      <c r="AK22">
        <v>-0.863761369896522</v>
      </c>
      <c r="AL22">
        <v>-0.703924967965872</v>
      </c>
      <c r="AM22">
        <v>0.291127906967558</v>
      </c>
      <c r="AN22">
        <v>-0.743579654676921</v>
      </c>
      <c r="AO22">
        <v>-0.857316896622854</v>
      </c>
      <c r="AP22">
        <v>-0.120076977050694</v>
      </c>
      <c r="AQ22">
        <v>-0.758210025948746</v>
      </c>
      <c r="AR22">
        <v>-0.0248040643779098</v>
      </c>
      <c r="AS22">
        <v>0.446886957825506</v>
      </c>
      <c r="AT22">
        <v>-0.102604191329416</v>
      </c>
      <c r="AU22">
        <v>-0.0447218691422581</v>
      </c>
      <c r="AV22">
        <v>-0.679351380298241</v>
      </c>
      <c r="AW22">
        <v>0.169941367059325</v>
      </c>
      <c r="AX22">
        <v>1.17240195706426</v>
      </c>
      <c r="AY22">
        <v>2.32736476863628</v>
      </c>
      <c r="AZ22">
        <v>-0.219358693749932</v>
      </c>
      <c r="BA22">
        <v>-0.0913924618379367</v>
      </c>
      <c r="BB22">
        <v>-0.135059583309567</v>
      </c>
      <c r="BC22">
        <v>-0.987730096226501</v>
      </c>
      <c r="BD22">
        <v>-0.662217923081879</v>
      </c>
      <c r="BE22">
        <v>-0.490530812028461</v>
      </c>
      <c r="BF22">
        <v>-0.0761275446845369</v>
      </c>
      <c r="BG22">
        <v>-0.492087545880116</v>
      </c>
      <c r="BH22">
        <v>-0.233469234770954</v>
      </c>
      <c r="BI22">
        <v>-0.14798276146793</v>
      </c>
      <c r="BJ22">
        <v>0.0811698361333323</v>
      </c>
      <c r="BK22">
        <v>-0.992951588626537</v>
      </c>
      <c r="BL22">
        <v>-0.386126286714358</v>
      </c>
      <c r="BM22">
        <v>0.45611406768433</v>
      </c>
      <c r="BN22">
        <v>-1.44254452911756</v>
      </c>
      <c r="BO22">
        <v>2.08892130201302</v>
      </c>
      <c r="BP22">
        <v>-0.319531002240707</v>
      </c>
      <c r="BQ22">
        <v>-2.31415829308266</v>
      </c>
      <c r="BR22">
        <v>0.768138124887651</v>
      </c>
      <c r="BS22">
        <v>1.0506988888889</v>
      </c>
      <c r="BV22">
        <v>0.876599658698344</v>
      </c>
      <c r="BW22">
        <v>0.740745878249302</v>
      </c>
      <c r="BX22">
        <v>-0.768326827439083</v>
      </c>
      <c r="BY22">
        <v>0.629495577573179</v>
      </c>
      <c r="BZ22">
        <v>0.898026875874091</v>
      </c>
      <c r="CA22">
        <v>0.263341568483348</v>
      </c>
      <c r="CB22">
        <v>-0.380875660616213</v>
      </c>
      <c r="CC22">
        <v>-0.569922855797622</v>
      </c>
      <c r="CD22">
        <v>-0.329413530759354</v>
      </c>
      <c r="CE22">
        <v>-0.509192372397062</v>
      </c>
      <c r="CF22">
        <v>-0.467261337524812</v>
      </c>
      <c r="CG22">
        <v>-0.278157001281156</v>
      </c>
      <c r="CH22">
        <v>-0.426842313952493</v>
      </c>
      <c r="CI22">
        <v>0.729256519242471</v>
      </c>
      <c r="CJ22">
        <v>0.288409046030268</v>
      </c>
      <c r="CK22">
        <v>0.244908265088688</v>
      </c>
      <c r="CL22">
        <v>0.421830106373993</v>
      </c>
      <c r="CM22">
        <v>0.460612310526186</v>
      </c>
      <c r="CN22">
        <v>-0.32084627918341</v>
      </c>
      <c r="CO22">
        <v>0.847474479258398</v>
      </c>
      <c r="CP22">
        <v>-0.207822695033912</v>
      </c>
      <c r="CQ22">
        <v>-0.437249812320673</v>
      </c>
      <c r="CR22">
        <v>-0.529481784807867</v>
      </c>
      <c r="CS22">
        <v>-0.641145925744158</v>
      </c>
      <c r="CT22">
        <v>-0.478441141182359</v>
      </c>
      <c r="CU22">
        <v>-0.24723637887362</v>
      </c>
      <c r="CV22">
        <v>-0.366988515757947</v>
      </c>
      <c r="CW22">
        <v>0.955592479921242</v>
      </c>
      <c r="CX22">
        <v>-0.166607142106546</v>
      </c>
      <c r="CY22">
        <v>-0.620950776901286</v>
      </c>
      <c r="CZ22">
        <v>-0.178912129651176</v>
      </c>
      <c r="DA22">
        <v>1.00023684989375</v>
      </c>
      <c r="DB22">
        <v>0.544849174939584</v>
      </c>
      <c r="DC22">
        <v>1.21035135936293</v>
      </c>
      <c r="DD22">
        <v>0.0920419277838791</v>
      </c>
      <c r="DE22">
        <v>-0.385607424992846</v>
      </c>
      <c r="DF22">
        <v>0.952007593955438</v>
      </c>
      <c r="DG22">
        <v>0.377770666255652</v>
      </c>
      <c r="DH22">
        <v>0.882215557137265</v>
      </c>
      <c r="DI22">
        <v>-0.511478559085471</v>
      </c>
      <c r="DJ22">
        <v>-0.599800980848215</v>
      </c>
      <c r="DK22">
        <v>-0.361005408748727</v>
      </c>
      <c r="DL22">
        <v>-0.675555922472196</v>
      </c>
      <c r="DM22">
        <v>-0.89626377453661</v>
      </c>
      <c r="DN22">
        <v>-0.996406766253722</v>
      </c>
      <c r="DO22">
        <v>-0.802182647975005</v>
      </c>
      <c r="DP22">
        <v>-0.682017914086785</v>
      </c>
      <c r="DQ22">
        <v>-0.829723162195836</v>
      </c>
      <c r="DR22">
        <v>-0.237447787504652</v>
      </c>
      <c r="DS22">
        <v>-0.437239353631447</v>
      </c>
      <c r="DT22">
        <v>0.668096390774492</v>
      </c>
      <c r="DU22">
        <v>-0.862556460812411</v>
      </c>
      <c r="DV22">
        <v>-0.597427641463552</v>
      </c>
      <c r="DW22">
        <v>-0.368726510030571</v>
      </c>
      <c r="DX22">
        <v>-0.308823959375087</v>
      </c>
      <c r="DY22">
        <v>-0.379570672905146</v>
      </c>
      <c r="DZ22">
        <v>-0.568367952013063</v>
      </c>
      <c r="EA22">
        <v>-0.588230023550124</v>
      </c>
      <c r="EB22">
        <v>-0.855520704145833</v>
      </c>
      <c r="EC22">
        <v>-0.747463911850236</v>
      </c>
      <c r="ED22">
        <v>0.657740414413006</v>
      </c>
      <c r="EE22">
        <v>7</v>
      </c>
    </row>
    <row r="23" spans="9:135">
      <c r="I23" t="s">
        <v>32</v>
      </c>
      <c r="J23">
        <v>-0.244596867501054</v>
      </c>
      <c r="K23">
        <v>-0.54862459850051</v>
      </c>
      <c r="L23">
        <v>-0.856913880113503</v>
      </c>
      <c r="M23">
        <v>-0.657956895680415</v>
      </c>
      <c r="N23">
        <v>-0.296486684483364</v>
      </c>
      <c r="O23">
        <v>-0.183208364654868</v>
      </c>
      <c r="P23">
        <v>0.382260593034726</v>
      </c>
      <c r="Q23">
        <v>0.397245982383568</v>
      </c>
      <c r="R23">
        <v>-0.268488330784357</v>
      </c>
      <c r="S23">
        <v>0.421925759394907</v>
      </c>
      <c r="T23">
        <v>0.100558685795074</v>
      </c>
      <c r="U23">
        <v>0.0423070261596434</v>
      </c>
      <c r="V23">
        <v>0.0750171603068465</v>
      </c>
      <c r="W23">
        <v>-0.366411286094389</v>
      </c>
      <c r="X23">
        <v>-0.557867946891767</v>
      </c>
      <c r="Y23">
        <v>-0.486687151906931</v>
      </c>
      <c r="Z23">
        <v>0.0234583117035511</v>
      </c>
      <c r="AA23">
        <v>-0.0169967861887305</v>
      </c>
      <c r="AB23">
        <v>0.0284773334262641</v>
      </c>
      <c r="AC23">
        <v>-0.766416433809476</v>
      </c>
      <c r="AD23">
        <v>0.593590367031937</v>
      </c>
      <c r="AE23">
        <v>0.0588128405424442</v>
      </c>
      <c r="AF23">
        <v>0.286020052504273</v>
      </c>
      <c r="AG23">
        <v>0.323440771007315</v>
      </c>
      <c r="AH23">
        <v>0.284112220108825</v>
      </c>
      <c r="AI23">
        <v>1.44884944302102</v>
      </c>
      <c r="AJ23">
        <v>0.0604685504571405</v>
      </c>
      <c r="AK23">
        <v>-0.860008417537932</v>
      </c>
      <c r="AL23">
        <v>-0.674334650880862</v>
      </c>
      <c r="AM23">
        <v>-0.00268663364076034</v>
      </c>
      <c r="AN23">
        <v>-0.46975806278265</v>
      </c>
      <c r="AO23">
        <v>-0.841922139446998</v>
      </c>
      <c r="AP23">
        <v>-0.0625816828562293</v>
      </c>
      <c r="AQ23">
        <v>-0.74763799816976</v>
      </c>
      <c r="AR23">
        <v>0.043266212263916</v>
      </c>
      <c r="AS23">
        <v>0.201061959921909</v>
      </c>
      <c r="AT23">
        <v>-0.0447691809607892</v>
      </c>
      <c r="AU23">
        <v>-0.0283281769305861</v>
      </c>
      <c r="AV23">
        <v>-0.61904076687583</v>
      </c>
      <c r="AW23">
        <v>0.300385926346606</v>
      </c>
      <c r="AX23">
        <v>1.53466830792881</v>
      </c>
      <c r="AY23">
        <v>1.54889764754416</v>
      </c>
      <c r="AZ23">
        <v>-0.20715377587423</v>
      </c>
      <c r="BA23">
        <v>-0.359061082958078</v>
      </c>
      <c r="BB23">
        <v>-0.0714691476130475</v>
      </c>
      <c r="BC23">
        <v>-0.913616919409439</v>
      </c>
      <c r="BD23">
        <v>-0.823512783983122</v>
      </c>
      <c r="BE23">
        <v>-0.211458731060553</v>
      </c>
      <c r="BF23">
        <v>0.0536314071764865</v>
      </c>
      <c r="BG23">
        <v>-0.429047141275366</v>
      </c>
      <c r="BH23">
        <v>-0.19754468790479</v>
      </c>
      <c r="BI23">
        <v>-0.511474825608875</v>
      </c>
      <c r="BJ23">
        <v>0.193524839414837</v>
      </c>
      <c r="BK23">
        <v>-0.898104928889039</v>
      </c>
      <c r="BL23">
        <v>-0.360374131347491</v>
      </c>
      <c r="BM23">
        <v>0.300460806316979</v>
      </c>
      <c r="BN23">
        <v>-1.77992715247883</v>
      </c>
      <c r="BO23">
        <v>2.15927992268721</v>
      </c>
      <c r="BP23">
        <v>-0.355694395285019</v>
      </c>
      <c r="BQ23">
        <v>-2.2686894303187</v>
      </c>
      <c r="BR23">
        <v>0.628073507985667</v>
      </c>
      <c r="BS23">
        <v>1.28986</v>
      </c>
      <c r="BV23">
        <v>0.876599658698344</v>
      </c>
      <c r="BW23">
        <v>0.740745878249302</v>
      </c>
      <c r="BX23">
        <v>-0.768326827439083</v>
      </c>
      <c r="BY23">
        <v>0.629495577573179</v>
      </c>
      <c r="BZ23">
        <v>0.898026875874091</v>
      </c>
      <c r="CA23">
        <v>0.263341568483348</v>
      </c>
      <c r="CB23">
        <v>-0.380875660616213</v>
      </c>
      <c r="CC23">
        <v>-0.569922855797622</v>
      </c>
      <c r="CD23">
        <v>-0.329413530759354</v>
      </c>
      <c r="CE23">
        <v>-0.509192372397062</v>
      </c>
      <c r="CF23">
        <v>-0.467261337524812</v>
      </c>
      <c r="CG23">
        <v>-0.278157001281156</v>
      </c>
      <c r="CH23">
        <v>-0.426842313952493</v>
      </c>
      <c r="CI23">
        <v>0.729256519242471</v>
      </c>
      <c r="CJ23">
        <v>0.288409046030268</v>
      </c>
      <c r="CK23">
        <v>0.244908265088688</v>
      </c>
      <c r="CL23">
        <v>0.421830106373993</v>
      </c>
      <c r="CM23">
        <v>0.460612310526186</v>
      </c>
      <c r="CN23">
        <v>-0.32084627918341</v>
      </c>
      <c r="CO23">
        <v>0.847474479258398</v>
      </c>
      <c r="CP23">
        <v>-0.207822695033912</v>
      </c>
      <c r="CQ23">
        <v>-0.437249812320673</v>
      </c>
      <c r="CR23">
        <v>-0.529481784807867</v>
      </c>
      <c r="CS23">
        <v>-0.641145925744158</v>
      </c>
      <c r="CT23">
        <v>-0.478441141182359</v>
      </c>
      <c r="CU23">
        <v>-0.24723637887362</v>
      </c>
      <c r="CV23">
        <v>-0.366988515757947</v>
      </c>
      <c r="CW23">
        <v>0.955592479921242</v>
      </c>
      <c r="CX23">
        <v>-0.166607142106546</v>
      </c>
      <c r="CY23">
        <v>-0.620950776901286</v>
      </c>
      <c r="CZ23">
        <v>-0.178912129651176</v>
      </c>
      <c r="DA23">
        <v>1.00023684989375</v>
      </c>
      <c r="DB23">
        <v>0.544849174939584</v>
      </c>
      <c r="DC23">
        <v>1.21035135936293</v>
      </c>
      <c r="DD23">
        <v>0.0920419277838791</v>
      </c>
      <c r="DE23">
        <v>-0.385607424992846</v>
      </c>
      <c r="DF23">
        <v>0.952007593955438</v>
      </c>
      <c r="DG23">
        <v>0.377770666255652</v>
      </c>
      <c r="DH23">
        <v>0.882215557137265</v>
      </c>
      <c r="DI23">
        <v>-0.511478559085471</v>
      </c>
      <c r="DJ23">
        <v>-0.599800980848215</v>
      </c>
      <c r="DK23">
        <v>-0.361005408748727</v>
      </c>
      <c r="DL23">
        <v>-0.675555922472196</v>
      </c>
      <c r="DM23">
        <v>-0.89626377453661</v>
      </c>
      <c r="DN23">
        <v>-0.996406766253722</v>
      </c>
      <c r="DO23">
        <v>-0.802182647975005</v>
      </c>
      <c r="DP23">
        <v>-0.682017914086785</v>
      </c>
      <c r="DQ23">
        <v>-0.829723162195836</v>
      </c>
      <c r="DR23">
        <v>-0.237447787504652</v>
      </c>
      <c r="DS23">
        <v>-0.437239353631447</v>
      </c>
      <c r="DT23">
        <v>0.668096390774492</v>
      </c>
      <c r="DU23">
        <v>-0.862556460812411</v>
      </c>
      <c r="DV23">
        <v>-0.597427641463552</v>
      </c>
      <c r="DW23">
        <v>-0.368726510030571</v>
      </c>
      <c r="DX23">
        <v>-0.308823959375087</v>
      </c>
      <c r="DY23">
        <v>-0.379570672905146</v>
      </c>
      <c r="DZ23">
        <v>-0.568367952013063</v>
      </c>
      <c r="EA23">
        <v>-0.588230023550124</v>
      </c>
      <c r="EB23">
        <v>-0.855520704145833</v>
      </c>
      <c r="EC23">
        <v>-0.747463911850236</v>
      </c>
      <c r="ED23">
        <v>0.657740414413006</v>
      </c>
      <c r="EE23">
        <v>7</v>
      </c>
    </row>
    <row r="24" spans="9:135">
      <c r="I24" t="s">
        <v>33</v>
      </c>
      <c r="J24">
        <v>-0.770406454423932</v>
      </c>
      <c r="K24">
        <v>-0.777111112583724</v>
      </c>
      <c r="L24">
        <v>-0.73994423590312</v>
      </c>
      <c r="M24">
        <v>-0.690321538304452</v>
      </c>
      <c r="N24">
        <v>-0.3462912163875</v>
      </c>
      <c r="O24">
        <v>-0.230979219122539</v>
      </c>
      <c r="P24">
        <v>0.41624124380049</v>
      </c>
      <c r="Q24">
        <v>0.384695846770748</v>
      </c>
      <c r="R24">
        <v>-0.389698886995088</v>
      </c>
      <c r="S24">
        <v>0.14904876199878</v>
      </c>
      <c r="T24">
        <v>-0.0613404386936603</v>
      </c>
      <c r="U24">
        <v>0.0795371428669391</v>
      </c>
      <c r="V24">
        <v>0.277188452253818</v>
      </c>
      <c r="W24">
        <v>-0.701812165665705</v>
      </c>
      <c r="X24">
        <v>-0.612306922022956</v>
      </c>
      <c r="Y24">
        <v>-0.591218924007027</v>
      </c>
      <c r="Z24">
        <v>-0.275794761386493</v>
      </c>
      <c r="AA24">
        <v>-0.335090332575237</v>
      </c>
      <c r="AB24">
        <v>0.0446573289937127</v>
      </c>
      <c r="AC24">
        <v>-0.757992863895792</v>
      </c>
      <c r="AD24">
        <v>0.751992497677303</v>
      </c>
      <c r="AE24">
        <v>0.15600992250171</v>
      </c>
      <c r="AF24">
        <v>0.574449640179477</v>
      </c>
      <c r="AG24">
        <v>0.304606678448615</v>
      </c>
      <c r="AH24">
        <v>0.510451175222408</v>
      </c>
      <c r="AI24">
        <v>1.4128612932324</v>
      </c>
      <c r="AJ24">
        <v>0.00731418461432993</v>
      </c>
      <c r="AK24">
        <v>-0.860543928298305</v>
      </c>
      <c r="AL24">
        <v>-0.630784149304175</v>
      </c>
      <c r="AM24">
        <v>-0.235886715481512</v>
      </c>
      <c r="AN24">
        <v>-0.147576422526582</v>
      </c>
      <c r="AO24">
        <v>-0.839650423103664</v>
      </c>
      <c r="AP24">
        <v>-0.088664676015604</v>
      </c>
      <c r="AQ24">
        <v>-0.75684478177763</v>
      </c>
      <c r="AR24">
        <v>0.0830203875378264</v>
      </c>
      <c r="AS24">
        <v>0.153560780686984</v>
      </c>
      <c r="AT24">
        <v>0.00803155647181727</v>
      </c>
      <c r="AU24">
        <v>-0.00079140205462583</v>
      </c>
      <c r="AV24">
        <v>-0.539323204198345</v>
      </c>
      <c r="AW24">
        <v>0.374868531956006</v>
      </c>
      <c r="AX24">
        <v>1.74743531223067</v>
      </c>
      <c r="AY24">
        <v>0.161791932245065</v>
      </c>
      <c r="AZ24">
        <v>-0.162069589413479</v>
      </c>
      <c r="BA24">
        <v>-0.525059685441983</v>
      </c>
      <c r="BB24">
        <v>0.149361037608259</v>
      </c>
      <c r="BC24">
        <v>-0.801555431977827</v>
      </c>
      <c r="BD24">
        <v>-0.848088885812771</v>
      </c>
      <c r="BE24">
        <v>0.284194418437363</v>
      </c>
      <c r="BF24">
        <v>0.14494131588119</v>
      </c>
      <c r="BG24">
        <v>-0.247685337695851</v>
      </c>
      <c r="BH24">
        <v>-0.284724561785509</v>
      </c>
      <c r="BI24">
        <v>-0.147005723632851</v>
      </c>
      <c r="BJ24">
        <v>0.230384425078435</v>
      </c>
      <c r="BK24">
        <v>-0.73121623964559</v>
      </c>
      <c r="BL24">
        <v>-0.349094009039845</v>
      </c>
      <c r="BM24">
        <v>0.168071396706249</v>
      </c>
      <c r="BN24">
        <v>-1.84369686204872</v>
      </c>
      <c r="BO24">
        <v>1.39470401452411</v>
      </c>
      <c r="BP24">
        <v>-0.390736295159749</v>
      </c>
      <c r="BQ24">
        <v>-1.86634535526724</v>
      </c>
      <c r="BR24">
        <v>0.417023204085533</v>
      </c>
      <c r="BS24">
        <v>1.23845777777777</v>
      </c>
      <c r="BV24">
        <v>0.876599658698344</v>
      </c>
      <c r="BW24">
        <v>0.740745878249302</v>
      </c>
      <c r="BX24">
        <v>-0.768326827439083</v>
      </c>
      <c r="BY24">
        <v>0.629495577573179</v>
      </c>
      <c r="BZ24">
        <v>0.898026875874091</v>
      </c>
      <c r="CA24">
        <v>0.263341568483348</v>
      </c>
      <c r="CB24">
        <v>-0.380875660616213</v>
      </c>
      <c r="CC24">
        <v>-0.569922855797622</v>
      </c>
      <c r="CD24">
        <v>-0.329413530759354</v>
      </c>
      <c r="CE24">
        <v>-0.509192372397062</v>
      </c>
      <c r="CF24">
        <v>-0.467261337524812</v>
      </c>
      <c r="CG24">
        <v>-0.278157001281156</v>
      </c>
      <c r="CH24">
        <v>-0.426842313952493</v>
      </c>
      <c r="CI24">
        <v>0.729256519242471</v>
      </c>
      <c r="CJ24">
        <v>0.288409046030268</v>
      </c>
      <c r="CK24">
        <v>0.244908265088688</v>
      </c>
      <c r="CL24">
        <v>0.421830106373993</v>
      </c>
      <c r="CM24">
        <v>0.460612310526186</v>
      </c>
      <c r="CN24">
        <v>-0.32084627918341</v>
      </c>
      <c r="CO24">
        <v>0.847474479258398</v>
      </c>
      <c r="CP24">
        <v>-0.207822695033912</v>
      </c>
      <c r="CQ24">
        <v>-0.437249812320673</v>
      </c>
      <c r="CR24">
        <v>-0.529481784807867</v>
      </c>
      <c r="CS24">
        <v>-0.641145925744158</v>
      </c>
      <c r="CT24">
        <v>-0.478441141182359</v>
      </c>
      <c r="CU24">
        <v>-0.24723637887362</v>
      </c>
      <c r="CV24">
        <v>-0.366988515757947</v>
      </c>
      <c r="CW24">
        <v>0.955592479921242</v>
      </c>
      <c r="CX24">
        <v>-0.166607142106546</v>
      </c>
      <c r="CY24">
        <v>-0.620950776901286</v>
      </c>
      <c r="CZ24">
        <v>-0.178912129651176</v>
      </c>
      <c r="DA24">
        <v>1.00023684989375</v>
      </c>
      <c r="DB24">
        <v>0.544849174939584</v>
      </c>
      <c r="DC24">
        <v>1.21035135936293</v>
      </c>
      <c r="DD24">
        <v>0.0920419277838791</v>
      </c>
      <c r="DE24">
        <v>-0.385607424992846</v>
      </c>
      <c r="DF24">
        <v>0.952007593955438</v>
      </c>
      <c r="DG24">
        <v>0.377770666255652</v>
      </c>
      <c r="DH24">
        <v>0.882215557137265</v>
      </c>
      <c r="DI24">
        <v>-0.511478559085471</v>
      </c>
      <c r="DJ24">
        <v>-0.599800980848215</v>
      </c>
      <c r="DK24">
        <v>-0.361005408748727</v>
      </c>
      <c r="DL24">
        <v>-0.675555922472196</v>
      </c>
      <c r="DM24">
        <v>-0.89626377453661</v>
      </c>
      <c r="DN24">
        <v>-0.996406766253722</v>
      </c>
      <c r="DO24">
        <v>-0.802182647975005</v>
      </c>
      <c r="DP24">
        <v>-0.682017914086785</v>
      </c>
      <c r="DQ24">
        <v>-0.829723162195836</v>
      </c>
      <c r="DR24">
        <v>-0.237447787504652</v>
      </c>
      <c r="DS24">
        <v>-0.437239353631447</v>
      </c>
      <c r="DT24">
        <v>0.668096390774492</v>
      </c>
      <c r="DU24">
        <v>-0.862556460812411</v>
      </c>
      <c r="DV24">
        <v>-0.597427641463552</v>
      </c>
      <c r="DW24">
        <v>-0.368726510030571</v>
      </c>
      <c r="DX24">
        <v>-0.308823959375087</v>
      </c>
      <c r="DY24">
        <v>-0.379570672905146</v>
      </c>
      <c r="DZ24">
        <v>-0.568367952013063</v>
      </c>
      <c r="EA24">
        <v>-0.588230023550124</v>
      </c>
      <c r="EB24">
        <v>-0.855520704145833</v>
      </c>
      <c r="EC24">
        <v>-0.747463911850236</v>
      </c>
      <c r="ED24">
        <v>0.657740414413006</v>
      </c>
      <c r="EE24">
        <v>7</v>
      </c>
    </row>
    <row r="25" spans="9:135">
      <c r="I25" t="s">
        <v>34</v>
      </c>
      <c r="J25">
        <v>-1.17585509369275</v>
      </c>
      <c r="K25">
        <v>-0.884807986915725</v>
      </c>
      <c r="L25">
        <v>-0.318407990171075</v>
      </c>
      <c r="M25">
        <v>-0.778820716666282</v>
      </c>
      <c r="N25">
        <v>-0.457109580015816</v>
      </c>
      <c r="O25">
        <v>-0.243209882887741</v>
      </c>
      <c r="P25">
        <v>0.413063382319796</v>
      </c>
      <c r="Q25">
        <v>0.264212964341414</v>
      </c>
      <c r="R25">
        <v>-0.443095720821594</v>
      </c>
      <c r="S25">
        <v>-0.239539397809961</v>
      </c>
      <c r="T25">
        <v>-0.0803964921346294</v>
      </c>
      <c r="U25">
        <v>0.0675148670728241</v>
      </c>
      <c r="V25">
        <v>0.383959256915136</v>
      </c>
      <c r="W25">
        <v>-0.908054208495204</v>
      </c>
      <c r="X25">
        <v>-0.714776527303238</v>
      </c>
      <c r="Y25">
        <v>-0.610957241053611</v>
      </c>
      <c r="Z25">
        <v>-0.558321372320838</v>
      </c>
      <c r="AA25">
        <v>-0.642549116632647</v>
      </c>
      <c r="AB25">
        <v>0.17532180280115</v>
      </c>
      <c r="AC25">
        <v>-0.732828327969724</v>
      </c>
      <c r="AD25">
        <v>0.939908376191042</v>
      </c>
      <c r="AE25">
        <v>0.264386655899405</v>
      </c>
      <c r="AF25">
        <v>0.890457006829579</v>
      </c>
      <c r="AG25">
        <v>0.250403541786928</v>
      </c>
      <c r="AH25">
        <v>0.734994009767591</v>
      </c>
      <c r="AI25">
        <v>1.33890613710079</v>
      </c>
      <c r="AJ25">
        <v>-0.0644164517092693</v>
      </c>
      <c r="AK25">
        <v>-0.845199960213912</v>
      </c>
      <c r="AL25">
        <v>-0.546368781954</v>
      </c>
      <c r="AM25">
        <v>-0.351368469461631</v>
      </c>
      <c r="AN25">
        <v>0.168365426448156</v>
      </c>
      <c r="AO25">
        <v>-0.826272344680057</v>
      </c>
      <c r="AP25">
        <v>-0.178397845151871</v>
      </c>
      <c r="AQ25">
        <v>-0.772189477574343</v>
      </c>
      <c r="AR25">
        <v>0.0435202659723606</v>
      </c>
      <c r="AS25">
        <v>0.0555517791419978</v>
      </c>
      <c r="AT25">
        <v>0.0763353254032401</v>
      </c>
      <c r="AU25">
        <v>0.0350447247917296</v>
      </c>
      <c r="AV25">
        <v>-0.461663273409316</v>
      </c>
      <c r="AW25">
        <v>0.221961387937339</v>
      </c>
      <c r="AX25">
        <v>1.72239338395968</v>
      </c>
      <c r="AY25">
        <v>-0.94031170911959</v>
      </c>
      <c r="AZ25">
        <v>-0.0900888679598991</v>
      </c>
      <c r="BA25">
        <v>-0.56810161196915</v>
      </c>
      <c r="BB25">
        <v>0.532002401075629</v>
      </c>
      <c r="BC25">
        <v>-0.669844769893156</v>
      </c>
      <c r="BD25">
        <v>-0.756444528931841</v>
      </c>
      <c r="BE25">
        <v>0.961072028266572</v>
      </c>
      <c r="BF25">
        <v>0.174160230980479</v>
      </c>
      <c r="BG25">
        <v>0.0309216357790457</v>
      </c>
      <c r="BH25">
        <v>-0.383702226940194</v>
      </c>
      <c r="BI25">
        <v>0.00043497130310813</v>
      </c>
      <c r="BJ25">
        <v>0.244269606435498</v>
      </c>
      <c r="BK25">
        <v>-0.492660080970423</v>
      </c>
      <c r="BL25">
        <v>-0.31101893234271</v>
      </c>
      <c r="BM25">
        <v>0.146677033181375</v>
      </c>
      <c r="BN25">
        <v>-1.71189250302898</v>
      </c>
      <c r="BO25">
        <v>0.244890831050929</v>
      </c>
      <c r="BP25">
        <v>-0.427397721464052</v>
      </c>
      <c r="BQ25">
        <v>-1.29320223630098</v>
      </c>
      <c r="BR25">
        <v>0.152111027364844</v>
      </c>
      <c r="BS25">
        <v>1.35477444444443</v>
      </c>
      <c r="BV25">
        <v>0.876599658698344</v>
      </c>
      <c r="BW25">
        <v>0.740745878249302</v>
      </c>
      <c r="BX25">
        <v>-0.768326827439083</v>
      </c>
      <c r="BY25">
        <v>0.629495577573179</v>
      </c>
      <c r="BZ25">
        <v>0.898026875874091</v>
      </c>
      <c r="CA25">
        <v>0.263341568483348</v>
      </c>
      <c r="CB25">
        <v>-0.380875660616213</v>
      </c>
      <c r="CC25">
        <v>-0.569922855797622</v>
      </c>
      <c r="CD25">
        <v>-0.329413530759354</v>
      </c>
      <c r="CE25">
        <v>-0.509192372397062</v>
      </c>
      <c r="CF25">
        <v>-0.467261337524812</v>
      </c>
      <c r="CG25">
        <v>-0.278157001281156</v>
      </c>
      <c r="CH25">
        <v>-0.426842313952493</v>
      </c>
      <c r="CI25">
        <v>0.729256519242471</v>
      </c>
      <c r="CJ25">
        <v>0.288409046030268</v>
      </c>
      <c r="CK25">
        <v>0.244908265088688</v>
      </c>
      <c r="CL25">
        <v>0.421830106373993</v>
      </c>
      <c r="CM25">
        <v>0.460612310526186</v>
      </c>
      <c r="CN25">
        <v>-0.32084627918341</v>
      </c>
      <c r="CO25">
        <v>0.847474479258398</v>
      </c>
      <c r="CP25">
        <v>-0.207822695033912</v>
      </c>
      <c r="CQ25">
        <v>-0.437249812320673</v>
      </c>
      <c r="CR25">
        <v>-0.529481784807867</v>
      </c>
      <c r="CS25">
        <v>-0.641145925744158</v>
      </c>
      <c r="CT25">
        <v>-0.478441141182359</v>
      </c>
      <c r="CU25">
        <v>-0.24723637887362</v>
      </c>
      <c r="CV25">
        <v>-0.366988515757947</v>
      </c>
      <c r="CW25">
        <v>0.955592479921242</v>
      </c>
      <c r="CX25">
        <v>-0.166607142106546</v>
      </c>
      <c r="CY25">
        <v>-0.620950776901286</v>
      </c>
      <c r="CZ25">
        <v>-0.178912129651176</v>
      </c>
      <c r="DA25">
        <v>1.00023684989375</v>
      </c>
      <c r="DB25">
        <v>0.544849174939584</v>
      </c>
      <c r="DC25">
        <v>1.21035135936293</v>
      </c>
      <c r="DD25">
        <v>0.0920419277838791</v>
      </c>
      <c r="DE25">
        <v>-0.385607424992846</v>
      </c>
      <c r="DF25">
        <v>0.952007593955438</v>
      </c>
      <c r="DG25">
        <v>0.377770666255652</v>
      </c>
      <c r="DH25">
        <v>0.882215557137265</v>
      </c>
      <c r="DI25">
        <v>-0.511478559085471</v>
      </c>
      <c r="DJ25">
        <v>-0.599800980848215</v>
      </c>
      <c r="DK25">
        <v>-0.361005408748727</v>
      </c>
      <c r="DL25">
        <v>-0.675555922472196</v>
      </c>
      <c r="DM25">
        <v>-0.89626377453661</v>
      </c>
      <c r="DN25">
        <v>-0.996406766253722</v>
      </c>
      <c r="DO25">
        <v>-0.802182647975005</v>
      </c>
      <c r="DP25">
        <v>-0.682017914086785</v>
      </c>
      <c r="DQ25">
        <v>-0.829723162195836</v>
      </c>
      <c r="DR25">
        <v>-0.237447787504652</v>
      </c>
      <c r="DS25">
        <v>-0.437239353631447</v>
      </c>
      <c r="DT25">
        <v>0.668096390774492</v>
      </c>
      <c r="DU25">
        <v>-0.862556460812411</v>
      </c>
      <c r="DV25">
        <v>-0.597427641463552</v>
      </c>
      <c r="DW25">
        <v>-0.368726510030571</v>
      </c>
      <c r="DX25">
        <v>-0.308823959375087</v>
      </c>
      <c r="DY25">
        <v>-0.379570672905146</v>
      </c>
      <c r="DZ25">
        <v>-0.568367952013063</v>
      </c>
      <c r="EA25">
        <v>-0.588230023550124</v>
      </c>
      <c r="EB25">
        <v>-0.855520704145833</v>
      </c>
      <c r="EC25">
        <v>-0.747463911850236</v>
      </c>
      <c r="ED25">
        <v>0.657740414413006</v>
      </c>
      <c r="EE25">
        <v>7</v>
      </c>
    </row>
    <row r="26" spans="9:135">
      <c r="I26" t="s">
        <v>35</v>
      </c>
      <c r="J26">
        <v>-1.24998358362776</v>
      </c>
      <c r="K26">
        <v>-0.729641529624141</v>
      </c>
      <c r="L26">
        <v>0.110604913799046</v>
      </c>
      <c r="M26">
        <v>-0.908418777640803</v>
      </c>
      <c r="N26">
        <v>-0.612699710164674</v>
      </c>
      <c r="O26">
        <v>-0.235168000076494</v>
      </c>
      <c r="P26">
        <v>0.383164498456527</v>
      </c>
      <c r="Q26">
        <v>0.10695526137676</v>
      </c>
      <c r="R26">
        <v>-0.365420552054542</v>
      </c>
      <c r="S26">
        <v>-0.399115633127875</v>
      </c>
      <c r="T26">
        <v>0.133571035217198</v>
      </c>
      <c r="U26">
        <v>0.148408873439999</v>
      </c>
      <c r="V26">
        <v>0.392993070448711</v>
      </c>
      <c r="W26">
        <v>-0.855269022034576</v>
      </c>
      <c r="X26">
        <v>-0.847173470597856</v>
      </c>
      <c r="Y26">
        <v>-0.557503335532261</v>
      </c>
      <c r="Z26">
        <v>-0.732095871497592</v>
      </c>
      <c r="AA26">
        <v>-0.827719365147663</v>
      </c>
      <c r="AB26">
        <v>0.323370364039031</v>
      </c>
      <c r="AC26">
        <v>-0.684070575738015</v>
      </c>
      <c r="AD26">
        <v>1.12499703685075</v>
      </c>
      <c r="AE26">
        <v>0.372635071114239</v>
      </c>
      <c r="AF26">
        <v>1.13516931098038</v>
      </c>
      <c r="AG26">
        <v>0.120187989192167</v>
      </c>
      <c r="AH26">
        <v>0.879285533392609</v>
      </c>
      <c r="AI26">
        <v>1.28153769274382</v>
      </c>
      <c r="AJ26">
        <v>-0.0586505865987465</v>
      </c>
      <c r="AK26">
        <v>-0.806892104989471</v>
      </c>
      <c r="AL26">
        <v>-0.429521510403897</v>
      </c>
      <c r="AM26">
        <v>-0.309897716186322</v>
      </c>
      <c r="AN26">
        <v>0.43399654635092</v>
      </c>
      <c r="AO26">
        <v>-0.787415325897405</v>
      </c>
      <c r="AP26">
        <v>-0.142158839091183</v>
      </c>
      <c r="AQ26">
        <v>-0.785588519834759</v>
      </c>
      <c r="AR26">
        <v>0.00398551461988815</v>
      </c>
      <c r="AS26">
        <v>0.118266026070044</v>
      </c>
      <c r="AT26">
        <v>0.140539154802226</v>
      </c>
      <c r="AU26">
        <v>0.0726423102012142</v>
      </c>
      <c r="AV26">
        <v>-0.329889893837588</v>
      </c>
      <c r="AW26">
        <v>0.0363897955863101</v>
      </c>
      <c r="AX26">
        <v>1.48660762266545</v>
      </c>
      <c r="AY26">
        <v>-1.67887860119324</v>
      </c>
      <c r="AZ26">
        <v>-0.00304090186368989</v>
      </c>
      <c r="BA26">
        <v>-0.502146151794805</v>
      </c>
      <c r="BB26">
        <v>1.05333825321398</v>
      </c>
      <c r="BC26">
        <v>-0.568382030984288</v>
      </c>
      <c r="BD26">
        <v>-0.574558428178063</v>
      </c>
      <c r="BE26">
        <v>1.70987265069696</v>
      </c>
      <c r="BF26">
        <v>0.135680664351885</v>
      </c>
      <c r="BG26">
        <v>0.301178631013312</v>
      </c>
      <c r="BH26">
        <v>-0.427774094028938</v>
      </c>
      <c r="BI26">
        <v>-0.120616033912998</v>
      </c>
      <c r="BJ26">
        <v>0.24478181845633</v>
      </c>
      <c r="BK26">
        <v>-0.265375833818831</v>
      </c>
      <c r="BL26">
        <v>-0.213430911946866</v>
      </c>
      <c r="BM26">
        <v>0.217594636000062</v>
      </c>
      <c r="BN26">
        <v>-1.2684812907972</v>
      </c>
      <c r="BO26">
        <v>-0.828985683250091</v>
      </c>
      <c r="BP26">
        <v>-0.455874047962318</v>
      </c>
      <c r="BQ26">
        <v>-0.75793625939273</v>
      </c>
      <c r="BR26">
        <v>-0.132278940474366</v>
      </c>
      <c r="BS26">
        <v>1.78134222222221</v>
      </c>
      <c r="BV26">
        <v>0.876599658698344</v>
      </c>
      <c r="BW26">
        <v>0.740745878249302</v>
      </c>
      <c r="BX26">
        <v>-0.768326827439083</v>
      </c>
      <c r="BY26">
        <v>0.629495577573179</v>
      </c>
      <c r="BZ26">
        <v>0.898026875874091</v>
      </c>
      <c r="CA26">
        <v>0.263341568483348</v>
      </c>
      <c r="CB26">
        <v>-0.380875660616213</v>
      </c>
      <c r="CC26">
        <v>-0.569922855797622</v>
      </c>
      <c r="CD26">
        <v>-0.329413530759354</v>
      </c>
      <c r="CE26">
        <v>-0.509192372397062</v>
      </c>
      <c r="CF26">
        <v>-0.467261337524812</v>
      </c>
      <c r="CG26">
        <v>-0.278157001281156</v>
      </c>
      <c r="CH26">
        <v>-0.426842313952493</v>
      </c>
      <c r="CI26">
        <v>0.729256519242471</v>
      </c>
      <c r="CJ26">
        <v>0.288409046030268</v>
      </c>
      <c r="CK26">
        <v>0.244908265088688</v>
      </c>
      <c r="CL26">
        <v>0.421830106373993</v>
      </c>
      <c r="CM26">
        <v>0.460612310526186</v>
      </c>
      <c r="CN26">
        <v>-0.32084627918341</v>
      </c>
      <c r="CO26">
        <v>0.847474479258398</v>
      </c>
      <c r="CP26">
        <v>-0.207822695033912</v>
      </c>
      <c r="CQ26">
        <v>-0.437249812320673</v>
      </c>
      <c r="CR26">
        <v>-0.529481784807867</v>
      </c>
      <c r="CS26">
        <v>-0.641145925744158</v>
      </c>
      <c r="CT26">
        <v>-0.478441141182359</v>
      </c>
      <c r="CU26">
        <v>-0.24723637887362</v>
      </c>
      <c r="CV26">
        <v>-0.366988515757947</v>
      </c>
      <c r="CW26">
        <v>0.955592479921242</v>
      </c>
      <c r="CX26">
        <v>-0.166607142106546</v>
      </c>
      <c r="CY26">
        <v>-0.620950776901286</v>
      </c>
      <c r="CZ26">
        <v>-0.178912129651176</v>
      </c>
      <c r="DA26">
        <v>1.00023684989375</v>
      </c>
      <c r="DB26">
        <v>0.544849174939584</v>
      </c>
      <c r="DC26">
        <v>1.21035135936293</v>
      </c>
      <c r="DD26">
        <v>0.0920419277838791</v>
      </c>
      <c r="DE26">
        <v>-0.385607424992846</v>
      </c>
      <c r="DF26">
        <v>0.952007593955438</v>
      </c>
      <c r="DG26">
        <v>0.377770666255652</v>
      </c>
      <c r="DH26">
        <v>0.882215557137265</v>
      </c>
      <c r="DI26">
        <v>-0.511478559085471</v>
      </c>
      <c r="DJ26">
        <v>-0.599800980848215</v>
      </c>
      <c r="DK26">
        <v>-0.361005408748727</v>
      </c>
      <c r="DL26">
        <v>-0.675555922472196</v>
      </c>
      <c r="DM26">
        <v>-0.89626377453661</v>
      </c>
      <c r="DN26">
        <v>-0.996406766253722</v>
      </c>
      <c r="DO26">
        <v>-0.802182647975005</v>
      </c>
      <c r="DP26">
        <v>-0.682017914086785</v>
      </c>
      <c r="DQ26">
        <v>-0.829723162195836</v>
      </c>
      <c r="DR26">
        <v>-0.237447787504652</v>
      </c>
      <c r="DS26">
        <v>-0.437239353631447</v>
      </c>
      <c r="DT26">
        <v>0.668096390774492</v>
      </c>
      <c r="DU26">
        <v>-0.862556460812411</v>
      </c>
      <c r="DV26">
        <v>-0.597427641463552</v>
      </c>
      <c r="DW26">
        <v>-0.368726510030571</v>
      </c>
      <c r="DX26">
        <v>-0.308823959375087</v>
      </c>
      <c r="DY26">
        <v>-0.379570672905146</v>
      </c>
      <c r="DZ26">
        <v>-0.568367952013063</v>
      </c>
      <c r="EA26">
        <v>-0.588230023550124</v>
      </c>
      <c r="EB26">
        <v>-0.855520704145833</v>
      </c>
      <c r="EC26">
        <v>-0.747463911850236</v>
      </c>
      <c r="ED26">
        <v>0.657740414413006</v>
      </c>
      <c r="EE26">
        <v>7</v>
      </c>
    </row>
    <row r="27" spans="9:135">
      <c r="I27" t="s">
        <v>36</v>
      </c>
      <c r="J27">
        <v>-0.969974741177035</v>
      </c>
      <c r="K27">
        <v>-0.342871418090505</v>
      </c>
      <c r="L27">
        <v>0.327399337047398</v>
      </c>
      <c r="M27">
        <v>-1.04155512059542</v>
      </c>
      <c r="N27">
        <v>-0.770033798261264</v>
      </c>
      <c r="O27">
        <v>-0.222493824360675</v>
      </c>
      <c r="P27">
        <v>0.324856051634517</v>
      </c>
      <c r="Q27">
        <v>0.0809703362314741</v>
      </c>
      <c r="R27">
        <v>-0.0881395600905905</v>
      </c>
      <c r="S27">
        <v>-0.223153936507095</v>
      </c>
      <c r="T27">
        <v>0.589081728114922</v>
      </c>
      <c r="U27">
        <v>0.297009731969007</v>
      </c>
      <c r="V27">
        <v>0.464021424633786</v>
      </c>
      <c r="W27">
        <v>-0.496159733685414</v>
      </c>
      <c r="X27">
        <v>-0.980219981522071</v>
      </c>
      <c r="Y27">
        <v>-0.4469079163264</v>
      </c>
      <c r="Z27">
        <v>-0.741144373215819</v>
      </c>
      <c r="AA27">
        <v>-0.818302783704406</v>
      </c>
      <c r="AB27">
        <v>0.413641742025013</v>
      </c>
      <c r="AC27">
        <v>-0.619996691831584</v>
      </c>
      <c r="AD27">
        <v>1.27747298878812</v>
      </c>
      <c r="AE27">
        <v>0.438176116677922</v>
      </c>
      <c r="AF27">
        <v>1.26382372774492</v>
      </c>
      <c r="AG27">
        <v>-0.10384808882195</v>
      </c>
      <c r="AH27">
        <v>0.900133620649543</v>
      </c>
      <c r="AI27">
        <v>1.25260100098354</v>
      </c>
      <c r="AJ27">
        <v>0.0418141144074526</v>
      </c>
      <c r="AK27">
        <v>-0.751833264581047</v>
      </c>
      <c r="AL27">
        <v>-0.235256438549162</v>
      </c>
      <c r="AM27">
        <v>-0.0785617905609657</v>
      </c>
      <c r="AN27">
        <v>0.584180716346096</v>
      </c>
      <c r="AO27">
        <v>-0.726866206571055</v>
      </c>
      <c r="AP27">
        <v>-0.0179377637958101</v>
      </c>
      <c r="AQ27">
        <v>-0.781528995863533</v>
      </c>
      <c r="AR27">
        <v>0.00517852382164636</v>
      </c>
      <c r="AS27">
        <v>-0.101725628918474</v>
      </c>
      <c r="AT27">
        <v>0.253896150599372</v>
      </c>
      <c r="AU27">
        <v>0.0981856853685582</v>
      </c>
      <c r="AV27">
        <v>-0.14176414775111</v>
      </c>
      <c r="AW27">
        <v>-0.131725062462015</v>
      </c>
      <c r="AX27">
        <v>1.15025033287544</v>
      </c>
      <c r="AY27">
        <v>-2.18306190934302</v>
      </c>
      <c r="AZ27">
        <v>0.0577037425666682</v>
      </c>
      <c r="BA27">
        <v>-0.367254679501891</v>
      </c>
      <c r="BB27">
        <v>1.62178967645033</v>
      </c>
      <c r="BC27">
        <v>-0.541496138893468</v>
      </c>
      <c r="BD27">
        <v>-0.342697337496018</v>
      </c>
      <c r="BE27">
        <v>2.35202332679152</v>
      </c>
      <c r="BF27">
        <v>0.0835759414190471</v>
      </c>
      <c r="BG27">
        <v>0.453972925661193</v>
      </c>
      <c r="BH27">
        <v>-0.378540447223691</v>
      </c>
      <c r="BI27">
        <v>-0.199412615687086</v>
      </c>
      <c r="BJ27">
        <v>0.263955854633541</v>
      </c>
      <c r="BK27">
        <v>-0.0794441069372245</v>
      </c>
      <c r="BL27">
        <v>-0.074864608852842</v>
      </c>
      <c r="BM27">
        <v>0.269798914276665</v>
      </c>
      <c r="BN27">
        <v>-0.743216186140429</v>
      </c>
      <c r="BO27">
        <v>-1.58159293967335</v>
      </c>
      <c r="BP27">
        <v>-0.462980434756104</v>
      </c>
      <c r="BQ27">
        <v>-0.287070214360538</v>
      </c>
      <c r="BR27">
        <v>-0.398220913337313</v>
      </c>
      <c r="BS27">
        <v>1.71755888888887</v>
      </c>
      <c r="BV27">
        <v>0.876599658698344</v>
      </c>
      <c r="BW27">
        <v>0.740745878249302</v>
      </c>
      <c r="BX27">
        <v>-0.768326827439083</v>
      </c>
      <c r="BY27">
        <v>0.629495577573179</v>
      </c>
      <c r="BZ27">
        <v>0.898026875874091</v>
      </c>
      <c r="CA27">
        <v>0.263341568483348</v>
      </c>
      <c r="CB27">
        <v>-0.380875660616213</v>
      </c>
      <c r="CC27">
        <v>-0.569922855797622</v>
      </c>
      <c r="CD27">
        <v>-0.329413530759354</v>
      </c>
      <c r="CE27">
        <v>-0.509192372397062</v>
      </c>
      <c r="CF27">
        <v>-0.467261337524812</v>
      </c>
      <c r="CG27">
        <v>-0.278157001281156</v>
      </c>
      <c r="CH27">
        <v>-0.426842313952493</v>
      </c>
      <c r="CI27">
        <v>0.729256519242471</v>
      </c>
      <c r="CJ27">
        <v>0.288409046030268</v>
      </c>
      <c r="CK27">
        <v>0.244908265088688</v>
      </c>
      <c r="CL27">
        <v>0.421830106373993</v>
      </c>
      <c r="CM27">
        <v>0.460612310526186</v>
      </c>
      <c r="CN27">
        <v>-0.32084627918341</v>
      </c>
      <c r="CO27">
        <v>0.847474479258398</v>
      </c>
      <c r="CP27">
        <v>-0.207822695033912</v>
      </c>
      <c r="CQ27">
        <v>-0.437249812320673</v>
      </c>
      <c r="CR27">
        <v>-0.529481784807867</v>
      </c>
      <c r="CS27">
        <v>-0.641145925744158</v>
      </c>
      <c r="CT27">
        <v>-0.478441141182359</v>
      </c>
      <c r="CU27">
        <v>-0.24723637887362</v>
      </c>
      <c r="CV27">
        <v>-0.366988515757947</v>
      </c>
      <c r="CW27">
        <v>0.955592479921242</v>
      </c>
      <c r="CX27">
        <v>-0.166607142106546</v>
      </c>
      <c r="CY27">
        <v>-0.620950776901286</v>
      </c>
      <c r="CZ27">
        <v>-0.178912129651176</v>
      </c>
      <c r="DA27">
        <v>1.00023684989375</v>
      </c>
      <c r="DB27">
        <v>0.544849174939584</v>
      </c>
      <c r="DC27">
        <v>1.21035135936293</v>
      </c>
      <c r="DD27">
        <v>0.0920419277838791</v>
      </c>
      <c r="DE27">
        <v>-0.385607424992846</v>
      </c>
      <c r="DF27">
        <v>0.952007593955438</v>
      </c>
      <c r="DG27">
        <v>0.377770666255652</v>
      </c>
      <c r="DH27">
        <v>0.882215557137265</v>
      </c>
      <c r="DI27">
        <v>-0.511478559085471</v>
      </c>
      <c r="DJ27">
        <v>-0.599800980848215</v>
      </c>
      <c r="DK27">
        <v>-0.361005408748727</v>
      </c>
      <c r="DL27">
        <v>-0.675555922472196</v>
      </c>
      <c r="DM27">
        <v>-0.89626377453661</v>
      </c>
      <c r="DN27">
        <v>-0.996406766253722</v>
      </c>
      <c r="DO27">
        <v>-0.802182647975005</v>
      </c>
      <c r="DP27">
        <v>-0.682017914086785</v>
      </c>
      <c r="DQ27">
        <v>-0.829723162195836</v>
      </c>
      <c r="DR27">
        <v>-0.237447787504652</v>
      </c>
      <c r="DS27">
        <v>-0.437239353631447</v>
      </c>
      <c r="DT27">
        <v>0.668096390774492</v>
      </c>
      <c r="DU27">
        <v>-0.862556460812411</v>
      </c>
      <c r="DV27">
        <v>-0.597427641463552</v>
      </c>
      <c r="DW27">
        <v>-0.368726510030571</v>
      </c>
      <c r="DX27">
        <v>-0.308823959375087</v>
      </c>
      <c r="DY27">
        <v>-0.379570672905146</v>
      </c>
      <c r="DZ27">
        <v>-0.568367952013063</v>
      </c>
      <c r="EA27">
        <v>-0.588230023550124</v>
      </c>
      <c r="EB27">
        <v>-0.855520704145833</v>
      </c>
      <c r="EC27">
        <v>-0.747463911850236</v>
      </c>
      <c r="ED27">
        <v>0.657740414413006</v>
      </c>
      <c r="EE27">
        <v>7</v>
      </c>
    </row>
    <row r="28" spans="9:135">
      <c r="I28" t="s">
        <v>37</v>
      </c>
      <c r="J28">
        <v>-0.400122027065092</v>
      </c>
      <c r="K28">
        <v>0.121343845272517</v>
      </c>
      <c r="L28">
        <v>0.354828365309355</v>
      </c>
      <c r="M28">
        <v>-1.15675240757859</v>
      </c>
      <c r="N28">
        <v>-0.905592490454022</v>
      </c>
      <c r="O28">
        <v>-0.222004407239127</v>
      </c>
      <c r="P28">
        <v>0.227313359223881</v>
      </c>
      <c r="Q28">
        <v>0.171428018230656</v>
      </c>
      <c r="R28">
        <v>0.199833078201566</v>
      </c>
      <c r="S28">
        <v>0.0360259125782431</v>
      </c>
      <c r="T28">
        <v>0.739137915106433</v>
      </c>
      <c r="U28">
        <v>0.509097885595024</v>
      </c>
      <c r="V28">
        <v>0.478151857961025</v>
      </c>
      <c r="W28">
        <v>-0.099394101610859</v>
      </c>
      <c r="X28">
        <v>-1.09546334161755</v>
      </c>
      <c r="Y28">
        <v>-0.275648528536485</v>
      </c>
      <c r="Z28">
        <v>-0.647875907081217</v>
      </c>
      <c r="AA28">
        <v>-0.697897118151806</v>
      </c>
      <c r="AB28">
        <v>0.478237470790789</v>
      </c>
      <c r="AC28">
        <v>-0.539221328563464</v>
      </c>
      <c r="AD28">
        <v>1.38232176162797</v>
      </c>
      <c r="AE28">
        <v>0.492015640783657</v>
      </c>
      <c r="AF28">
        <v>1.30222237266509</v>
      </c>
      <c r="AG28">
        <v>-0.339512854666002</v>
      </c>
      <c r="AH28">
        <v>0.857166646598866</v>
      </c>
      <c r="AI28">
        <v>1.19965391432244</v>
      </c>
      <c r="AJ28">
        <v>0.168047463018141</v>
      </c>
      <c r="AK28">
        <v>-0.679049487859868</v>
      </c>
      <c r="AL28">
        <v>0.0259484229694975</v>
      </c>
      <c r="AM28">
        <v>0.245028221698042</v>
      </c>
      <c r="AN28">
        <v>0.64675893886853</v>
      </c>
      <c r="AO28">
        <v>-0.646607832100725</v>
      </c>
      <c r="AP28">
        <v>0.00190270343321151</v>
      </c>
      <c r="AQ28">
        <v>-0.794030906164176</v>
      </c>
      <c r="AR28">
        <v>-0.0329246933527678</v>
      </c>
      <c r="AS28">
        <v>-0.151787045555117</v>
      </c>
      <c r="AT28">
        <v>0.417525706818068</v>
      </c>
      <c r="AU28">
        <v>0.0868216475495392</v>
      </c>
      <c r="AV28">
        <v>0.085917348376345</v>
      </c>
      <c r="AW28">
        <v>-0.247654473484159</v>
      </c>
      <c r="AX28">
        <v>0.830400015659517</v>
      </c>
      <c r="AY28">
        <v>-1.95903409626626</v>
      </c>
      <c r="AZ28">
        <v>0.0719173533458224</v>
      </c>
      <c r="BA28">
        <v>-0.201964863268895</v>
      </c>
      <c r="BB28">
        <v>2.09860851790726</v>
      </c>
      <c r="BC28">
        <v>-0.540366574296895</v>
      </c>
      <c r="BD28">
        <v>-0.0378549881101278</v>
      </c>
      <c r="BE28">
        <v>2.73205297592604</v>
      </c>
      <c r="BF28">
        <v>-0.00303173923751016</v>
      </c>
      <c r="BG28">
        <v>0.464478879554917</v>
      </c>
      <c r="BH28">
        <v>-0.259456530863768</v>
      </c>
      <c r="BI28">
        <v>-0.344202352316902</v>
      </c>
      <c r="BJ28">
        <v>0.344792344266974</v>
      </c>
      <c r="BK28">
        <v>0.0651848384216837</v>
      </c>
      <c r="BL28">
        <v>0.102926152590596</v>
      </c>
      <c r="BM28">
        <v>0.254911218592231</v>
      </c>
      <c r="BN28">
        <v>-0.229300077146748</v>
      </c>
      <c r="BO28">
        <v>-1.69587862437379</v>
      </c>
      <c r="BP28">
        <v>-0.443005323237075</v>
      </c>
      <c r="BQ28">
        <v>0.0868158687894491</v>
      </c>
      <c r="BR28">
        <v>-0.613784308044971</v>
      </c>
      <c r="BS28">
        <v>2.14037222222221</v>
      </c>
      <c r="BV28">
        <v>0.876599658698344</v>
      </c>
      <c r="BW28">
        <v>0.740745878249302</v>
      </c>
      <c r="BX28">
        <v>-0.768326827439083</v>
      </c>
      <c r="BY28">
        <v>0.629495577573179</v>
      </c>
      <c r="BZ28">
        <v>0.898026875874091</v>
      </c>
      <c r="CA28">
        <v>0.263341568483348</v>
      </c>
      <c r="CB28">
        <v>-0.380875660616213</v>
      </c>
      <c r="CC28">
        <v>-0.569922855797622</v>
      </c>
      <c r="CD28">
        <v>-0.329413530759354</v>
      </c>
      <c r="CE28">
        <v>-0.509192372397062</v>
      </c>
      <c r="CF28">
        <v>-0.467261337524812</v>
      </c>
      <c r="CG28">
        <v>-0.278157001281156</v>
      </c>
      <c r="CH28">
        <v>-0.426842313952493</v>
      </c>
      <c r="CI28">
        <v>0.729256519242471</v>
      </c>
      <c r="CJ28">
        <v>0.288409046030268</v>
      </c>
      <c r="CK28">
        <v>0.244908265088688</v>
      </c>
      <c r="CL28">
        <v>0.421830106373993</v>
      </c>
      <c r="CM28">
        <v>0.460612310526186</v>
      </c>
      <c r="CN28">
        <v>-0.32084627918341</v>
      </c>
      <c r="CO28">
        <v>0.847474479258398</v>
      </c>
      <c r="CP28">
        <v>-0.207822695033912</v>
      </c>
      <c r="CQ28">
        <v>-0.437249812320673</v>
      </c>
      <c r="CR28">
        <v>-0.529481784807867</v>
      </c>
      <c r="CS28">
        <v>-0.641145925744158</v>
      </c>
      <c r="CT28">
        <v>-0.478441141182359</v>
      </c>
      <c r="CU28">
        <v>-0.24723637887362</v>
      </c>
      <c r="CV28">
        <v>-0.366988515757947</v>
      </c>
      <c r="CW28">
        <v>0.955592479921242</v>
      </c>
      <c r="CX28">
        <v>-0.166607142106546</v>
      </c>
      <c r="CY28">
        <v>-0.620950776901286</v>
      </c>
      <c r="CZ28">
        <v>-0.178912129651176</v>
      </c>
      <c r="DA28">
        <v>1.00023684989375</v>
      </c>
      <c r="DB28">
        <v>0.544849174939584</v>
      </c>
      <c r="DC28">
        <v>1.21035135936293</v>
      </c>
      <c r="DD28">
        <v>0.0920419277838791</v>
      </c>
      <c r="DE28">
        <v>-0.385607424992846</v>
      </c>
      <c r="DF28">
        <v>0.952007593955438</v>
      </c>
      <c r="DG28">
        <v>0.377770666255652</v>
      </c>
      <c r="DH28">
        <v>0.882215557137265</v>
      </c>
      <c r="DI28">
        <v>-0.511478559085471</v>
      </c>
      <c r="DJ28">
        <v>-0.599800980848215</v>
      </c>
      <c r="DK28">
        <v>-0.361005408748727</v>
      </c>
      <c r="DL28">
        <v>-0.675555922472196</v>
      </c>
      <c r="DM28">
        <v>-0.89626377453661</v>
      </c>
      <c r="DN28">
        <v>-0.996406766253722</v>
      </c>
      <c r="DO28">
        <v>-0.802182647975005</v>
      </c>
      <c r="DP28">
        <v>-0.682017914086785</v>
      </c>
      <c r="DQ28">
        <v>-0.829723162195836</v>
      </c>
      <c r="DR28">
        <v>-0.237447787504652</v>
      </c>
      <c r="DS28">
        <v>-0.437239353631447</v>
      </c>
      <c r="DT28">
        <v>0.668096390774492</v>
      </c>
      <c r="DU28">
        <v>-0.862556460812411</v>
      </c>
      <c r="DV28">
        <v>-0.597427641463552</v>
      </c>
      <c r="DW28">
        <v>-0.368726510030571</v>
      </c>
      <c r="DX28">
        <v>-0.308823959375087</v>
      </c>
      <c r="DY28">
        <v>-0.379570672905146</v>
      </c>
      <c r="DZ28">
        <v>-0.568367952013063</v>
      </c>
      <c r="EA28">
        <v>-0.588230023550124</v>
      </c>
      <c r="EB28">
        <v>-0.855520704145833</v>
      </c>
      <c r="EC28">
        <v>-0.747463911850236</v>
      </c>
      <c r="ED28">
        <v>0.657740414413006</v>
      </c>
      <c r="EE28">
        <v>7</v>
      </c>
    </row>
    <row r="29" spans="9:135">
      <c r="I29" t="s">
        <v>38</v>
      </c>
      <c r="J29">
        <v>0.235201939511764</v>
      </c>
      <c r="K29">
        <v>0.368918022386335</v>
      </c>
      <c r="L29">
        <v>0.158937735198324</v>
      </c>
      <c r="M29">
        <v>-1.23549679374726</v>
      </c>
      <c r="N29">
        <v>-0.999631478802973</v>
      </c>
      <c r="O29">
        <v>-0.227041264116934</v>
      </c>
      <c r="P29">
        <v>0.156702598526541</v>
      </c>
      <c r="Q29">
        <v>0.274407444404361</v>
      </c>
      <c r="R29">
        <v>0.313343595601627</v>
      </c>
      <c r="S29">
        <v>0.0254509387549979</v>
      </c>
      <c r="T29">
        <v>0.518326347725464</v>
      </c>
      <c r="U29">
        <v>0.463732357159867</v>
      </c>
      <c r="V29">
        <v>0.301132156651767</v>
      </c>
      <c r="W29">
        <v>0.138730373969305</v>
      </c>
      <c r="X29">
        <v>-1.18792551072334</v>
      </c>
      <c r="Y29">
        <v>-0.130665068424412</v>
      </c>
      <c r="Z29">
        <v>-0.526103894981557</v>
      </c>
      <c r="AA29">
        <v>-0.549507291960387</v>
      </c>
      <c r="AB29">
        <v>0.485557448790085</v>
      </c>
      <c r="AC29">
        <v>-0.454259740050604</v>
      </c>
      <c r="AD29">
        <v>1.42052738124343</v>
      </c>
      <c r="AE29">
        <v>0.553307513388538</v>
      </c>
      <c r="AF29">
        <v>1.25287093809061</v>
      </c>
      <c r="AG29">
        <v>-0.481542751420211</v>
      </c>
      <c r="AH29">
        <v>0.799987255891944</v>
      </c>
      <c r="AI29">
        <v>1.10319307476383</v>
      </c>
      <c r="AJ29">
        <v>0.312961158540199</v>
      </c>
      <c r="AK29">
        <v>-0.592644322866269</v>
      </c>
      <c r="AL29">
        <v>0.333523341092936</v>
      </c>
      <c r="AM29">
        <v>0.298124098973532</v>
      </c>
      <c r="AN29">
        <v>0.692379618047601</v>
      </c>
      <c r="AO29">
        <v>-0.557356754691651</v>
      </c>
      <c r="AP29">
        <v>0.0468392771339917</v>
      </c>
      <c r="AQ29">
        <v>-0.80450377410564</v>
      </c>
      <c r="AR29">
        <v>-0.175666897360817</v>
      </c>
      <c r="AS29">
        <v>-0.181036909127196</v>
      </c>
      <c r="AT29">
        <v>0.617351404102838</v>
      </c>
      <c r="AU29">
        <v>0.000105122544246981</v>
      </c>
      <c r="AV29">
        <v>0.269243860299654</v>
      </c>
      <c r="AW29">
        <v>-0.453527386413658</v>
      </c>
      <c r="AX29">
        <v>0.61387390755146</v>
      </c>
      <c r="AY29">
        <v>-1.1331888535635</v>
      </c>
      <c r="AZ29">
        <v>0.0697742123934509</v>
      </c>
      <c r="BA29">
        <v>0.0189703307715989</v>
      </c>
      <c r="BB29">
        <v>2.38123501227063</v>
      </c>
      <c r="BC29">
        <v>-0.570578270709578</v>
      </c>
      <c r="BD29">
        <v>0.339303119359578</v>
      </c>
      <c r="BE29">
        <v>2.6331312454659</v>
      </c>
      <c r="BF29">
        <v>-0.17178431381231</v>
      </c>
      <c r="BG29">
        <v>0.365896808001012</v>
      </c>
      <c r="BH29">
        <v>-0.266635440841044</v>
      </c>
      <c r="BI29">
        <v>-0.345610245925649</v>
      </c>
      <c r="BJ29">
        <v>0.449766290820887</v>
      </c>
      <c r="BK29">
        <v>0.180097915810732</v>
      </c>
      <c r="BL29">
        <v>0.289994838776607</v>
      </c>
      <c r="BM29">
        <v>0.148263095948724</v>
      </c>
      <c r="BN29">
        <v>0.185086169429342</v>
      </c>
      <c r="BO29">
        <v>-1.16558745505242</v>
      </c>
      <c r="BP29">
        <v>-0.395933650061053</v>
      </c>
      <c r="BQ29">
        <v>0.294237673117583</v>
      </c>
      <c r="BR29">
        <v>-0.754363005939256</v>
      </c>
      <c r="BS29">
        <v>2.49602666666665</v>
      </c>
      <c r="BV29">
        <v>0.876599658698344</v>
      </c>
      <c r="BW29">
        <v>0.740745878249302</v>
      </c>
      <c r="BX29">
        <v>-0.768326827439083</v>
      </c>
      <c r="BY29">
        <v>0.629495577573179</v>
      </c>
      <c r="BZ29">
        <v>0.898026875874091</v>
      </c>
      <c r="CA29">
        <v>0.263341568483348</v>
      </c>
      <c r="CB29">
        <v>-0.380875660616213</v>
      </c>
      <c r="CC29">
        <v>-0.569922855797622</v>
      </c>
      <c r="CD29">
        <v>-0.329413530759354</v>
      </c>
      <c r="CE29">
        <v>-0.509192372397062</v>
      </c>
      <c r="CF29">
        <v>-0.467261337524812</v>
      </c>
      <c r="CG29">
        <v>-0.278157001281156</v>
      </c>
      <c r="CH29">
        <v>-0.426842313952493</v>
      </c>
      <c r="CI29">
        <v>0.729256519242471</v>
      </c>
      <c r="CJ29">
        <v>0.288409046030268</v>
      </c>
      <c r="CK29">
        <v>0.244908265088688</v>
      </c>
      <c r="CL29">
        <v>0.421830106373993</v>
      </c>
      <c r="CM29">
        <v>0.460612310526186</v>
      </c>
      <c r="CN29">
        <v>-0.32084627918341</v>
      </c>
      <c r="CO29">
        <v>0.847474479258398</v>
      </c>
      <c r="CP29">
        <v>-0.207822695033912</v>
      </c>
      <c r="CQ29">
        <v>-0.437249812320673</v>
      </c>
      <c r="CR29">
        <v>-0.529481784807867</v>
      </c>
      <c r="CS29">
        <v>-0.641145925744158</v>
      </c>
      <c r="CT29">
        <v>-0.478441141182359</v>
      </c>
      <c r="CU29">
        <v>-0.24723637887362</v>
      </c>
      <c r="CV29">
        <v>-0.366988515757947</v>
      </c>
      <c r="CW29">
        <v>0.955592479921242</v>
      </c>
      <c r="CX29">
        <v>-0.166607142106546</v>
      </c>
      <c r="CY29">
        <v>-0.620950776901286</v>
      </c>
      <c r="CZ29">
        <v>-0.178912129651176</v>
      </c>
      <c r="DA29">
        <v>1.00023684989375</v>
      </c>
      <c r="DB29">
        <v>0.544849174939584</v>
      </c>
      <c r="DC29">
        <v>1.21035135936293</v>
      </c>
      <c r="DD29">
        <v>0.0920419277838791</v>
      </c>
      <c r="DE29">
        <v>-0.385607424992846</v>
      </c>
      <c r="DF29">
        <v>0.952007593955438</v>
      </c>
      <c r="DG29">
        <v>0.377770666255652</v>
      </c>
      <c r="DH29">
        <v>0.882215557137265</v>
      </c>
      <c r="DI29">
        <v>-0.511478559085471</v>
      </c>
      <c r="DJ29">
        <v>-0.599800980848215</v>
      </c>
      <c r="DK29">
        <v>-0.361005408748727</v>
      </c>
      <c r="DL29">
        <v>-0.675555922472196</v>
      </c>
      <c r="DM29">
        <v>-0.89626377453661</v>
      </c>
      <c r="DN29">
        <v>-0.996406766253722</v>
      </c>
      <c r="DO29">
        <v>-0.802182647975005</v>
      </c>
      <c r="DP29">
        <v>-0.682017914086785</v>
      </c>
      <c r="DQ29">
        <v>-0.829723162195836</v>
      </c>
      <c r="DR29">
        <v>-0.237447787504652</v>
      </c>
      <c r="DS29">
        <v>-0.437239353631447</v>
      </c>
      <c r="DT29">
        <v>0.668096390774492</v>
      </c>
      <c r="DU29">
        <v>-0.862556460812411</v>
      </c>
      <c r="DV29">
        <v>-0.597427641463552</v>
      </c>
      <c r="DW29">
        <v>-0.368726510030571</v>
      </c>
      <c r="DX29">
        <v>-0.308823959375087</v>
      </c>
      <c r="DY29">
        <v>-0.379570672905146</v>
      </c>
      <c r="DZ29">
        <v>-0.568367952013063</v>
      </c>
      <c r="EA29">
        <v>-0.588230023550124</v>
      </c>
      <c r="EB29">
        <v>-0.855520704145833</v>
      </c>
      <c r="EC29">
        <v>-0.747463911850236</v>
      </c>
      <c r="ED29">
        <v>0.657740414413006</v>
      </c>
      <c r="EE29">
        <v>7</v>
      </c>
    </row>
    <row r="30" spans="9:135">
      <c r="I30" t="s">
        <v>39</v>
      </c>
      <c r="J30">
        <v>0.852472769752328</v>
      </c>
      <c r="K30">
        <v>0.566341407736798</v>
      </c>
      <c r="L30">
        <v>-0.0761009371280334</v>
      </c>
      <c r="M30">
        <v>-1.26021757008964</v>
      </c>
      <c r="N30">
        <v>-1.03263507286172</v>
      </c>
      <c r="O30">
        <v>-0.233439067509872</v>
      </c>
      <c r="P30">
        <v>0.158873532946196</v>
      </c>
      <c r="Q30">
        <v>0.458993257853548</v>
      </c>
      <c r="R30">
        <v>0.382925048677029</v>
      </c>
      <c r="S30">
        <v>0.0350708037159126</v>
      </c>
      <c r="T30">
        <v>0.351945555370059</v>
      </c>
      <c r="U30">
        <v>0.420734562985148</v>
      </c>
      <c r="V30">
        <v>0.216657328352273</v>
      </c>
      <c r="W30">
        <v>0.209100371302836</v>
      </c>
      <c r="X30">
        <v>-1.24995543432555</v>
      </c>
      <c r="Y30">
        <v>-0.0259420735652856</v>
      </c>
      <c r="Z30">
        <v>-0.360396445309873</v>
      </c>
      <c r="AA30">
        <v>-0.350087406676286</v>
      </c>
      <c r="AB30">
        <v>0.369189576728701</v>
      </c>
      <c r="AC30">
        <v>-0.39007717943692</v>
      </c>
      <c r="AD30">
        <v>1.36065109100438</v>
      </c>
      <c r="AE30">
        <v>0.569963381658787</v>
      </c>
      <c r="AF30">
        <v>1.05204571493101</v>
      </c>
      <c r="AG30">
        <v>-0.492229707902566</v>
      </c>
      <c r="AH30">
        <v>0.688516613152159</v>
      </c>
      <c r="AI30">
        <v>0.942575137130745</v>
      </c>
      <c r="AJ30">
        <v>0.510480522686382</v>
      </c>
      <c r="AK30">
        <v>-0.522943706850065</v>
      </c>
      <c r="AL30">
        <v>0.663085719947903</v>
      </c>
      <c r="AM30">
        <v>0.217990767524417</v>
      </c>
      <c r="AN30">
        <v>0.757937928302095</v>
      </c>
      <c r="AO30">
        <v>-0.482232913978883</v>
      </c>
      <c r="AP30">
        <v>0.242278059975044</v>
      </c>
      <c r="AQ30">
        <v>-0.826908591406299</v>
      </c>
      <c r="AR30">
        <v>-0.334312395804821</v>
      </c>
      <c r="AS30">
        <v>-0.300052307728618</v>
      </c>
      <c r="AT30">
        <v>0.78125806144941</v>
      </c>
      <c r="AU30">
        <v>-0.0099683325788998</v>
      </c>
      <c r="AV30">
        <v>0.457720381283676</v>
      </c>
      <c r="AW30">
        <v>-0.492926500358224</v>
      </c>
      <c r="AX30">
        <v>0.530252348664068</v>
      </c>
      <c r="AY30">
        <v>-0.296341091798832</v>
      </c>
      <c r="AZ30">
        <v>0.0571329656154821</v>
      </c>
      <c r="BA30">
        <v>0.317120651496953</v>
      </c>
      <c r="BB30">
        <v>2.31780709977061</v>
      </c>
      <c r="BC30">
        <v>-0.589487277233938</v>
      </c>
      <c r="BD30">
        <v>0.73754891261357</v>
      </c>
      <c r="BE30">
        <v>2.37401180003353</v>
      </c>
      <c r="BF30">
        <v>-0.313337560200891</v>
      </c>
      <c r="BG30">
        <v>0.189674179417646</v>
      </c>
      <c r="BH30">
        <v>-0.444662718065107</v>
      </c>
      <c r="BI30">
        <v>0.33784025120096</v>
      </c>
      <c r="BJ30">
        <v>0.563393729932783</v>
      </c>
      <c r="BK30">
        <v>0.27395631905241</v>
      </c>
      <c r="BL30">
        <v>0.495994648597138</v>
      </c>
      <c r="BM30">
        <v>-0.0439279016136963</v>
      </c>
      <c r="BN30">
        <v>0.444393638167282</v>
      </c>
      <c r="BO30">
        <v>-0.400861349735504</v>
      </c>
      <c r="BP30">
        <v>-0.318442625042731</v>
      </c>
      <c r="BQ30">
        <v>0.27544652382482</v>
      </c>
      <c r="BR30">
        <v>-0.819094917504698</v>
      </c>
      <c r="BS30">
        <v>3.39992999999999</v>
      </c>
      <c r="BV30">
        <v>0.876599658698344</v>
      </c>
      <c r="BW30">
        <v>0.740745878249302</v>
      </c>
      <c r="BX30">
        <v>-0.768326827439083</v>
      </c>
      <c r="BY30">
        <v>0.629495577573179</v>
      </c>
      <c r="BZ30">
        <v>0.898026875874091</v>
      </c>
      <c r="CA30">
        <v>0.263341568483348</v>
      </c>
      <c r="CB30">
        <v>-0.380875660616213</v>
      </c>
      <c r="CC30">
        <v>-0.569922855797622</v>
      </c>
      <c r="CD30">
        <v>-0.329413530759354</v>
      </c>
      <c r="CE30">
        <v>-0.509192372397062</v>
      </c>
      <c r="CF30">
        <v>-0.467261337524812</v>
      </c>
      <c r="CG30">
        <v>-0.278157001281156</v>
      </c>
      <c r="CH30">
        <v>-0.426842313952493</v>
      </c>
      <c r="CI30">
        <v>0.729256519242471</v>
      </c>
      <c r="CJ30">
        <v>0.288409046030268</v>
      </c>
      <c r="CK30">
        <v>0.244908265088688</v>
      </c>
      <c r="CL30">
        <v>0.421830106373993</v>
      </c>
      <c r="CM30">
        <v>0.460612310526186</v>
      </c>
      <c r="CN30">
        <v>-0.32084627918341</v>
      </c>
      <c r="CO30">
        <v>0.847474479258398</v>
      </c>
      <c r="CP30">
        <v>-0.207822695033912</v>
      </c>
      <c r="CQ30">
        <v>-0.437249812320673</v>
      </c>
      <c r="CR30">
        <v>-0.529481784807867</v>
      </c>
      <c r="CS30">
        <v>-0.641145925744158</v>
      </c>
      <c r="CT30">
        <v>-0.478441141182359</v>
      </c>
      <c r="CU30">
        <v>-0.24723637887362</v>
      </c>
      <c r="CV30">
        <v>-0.366988515757947</v>
      </c>
      <c r="CW30">
        <v>0.955592479921242</v>
      </c>
      <c r="CX30">
        <v>-0.166607142106546</v>
      </c>
      <c r="CY30">
        <v>-0.620950776901286</v>
      </c>
      <c r="CZ30">
        <v>-0.178912129651176</v>
      </c>
      <c r="DA30">
        <v>1.00023684989375</v>
      </c>
      <c r="DB30">
        <v>0.544849174939584</v>
      </c>
      <c r="DC30">
        <v>1.21035135936293</v>
      </c>
      <c r="DD30">
        <v>0.0920419277838791</v>
      </c>
      <c r="DE30">
        <v>-0.385607424992846</v>
      </c>
      <c r="DF30">
        <v>0.952007593955438</v>
      </c>
      <c r="DG30">
        <v>0.377770666255652</v>
      </c>
      <c r="DH30">
        <v>0.882215557137265</v>
      </c>
      <c r="DI30">
        <v>-0.511478559085471</v>
      </c>
      <c r="DJ30">
        <v>-0.599800980848215</v>
      </c>
      <c r="DK30">
        <v>-0.361005408748727</v>
      </c>
      <c r="DL30">
        <v>-0.675555922472196</v>
      </c>
      <c r="DM30">
        <v>-0.89626377453661</v>
      </c>
      <c r="DN30">
        <v>-0.996406766253722</v>
      </c>
      <c r="DO30">
        <v>-0.802182647975005</v>
      </c>
      <c r="DP30">
        <v>-0.682017914086785</v>
      </c>
      <c r="DQ30">
        <v>-0.829723162195836</v>
      </c>
      <c r="DR30">
        <v>-0.237447787504652</v>
      </c>
      <c r="DS30">
        <v>-0.437239353631447</v>
      </c>
      <c r="DT30">
        <v>0.668096390774492</v>
      </c>
      <c r="DU30">
        <v>-0.862556460812411</v>
      </c>
      <c r="DV30">
        <v>-0.597427641463552</v>
      </c>
      <c r="DW30">
        <v>-0.368726510030571</v>
      </c>
      <c r="DX30">
        <v>-0.308823959375087</v>
      </c>
      <c r="DY30">
        <v>-0.379570672905146</v>
      </c>
      <c r="DZ30">
        <v>-0.568367952013063</v>
      </c>
      <c r="EA30">
        <v>-0.588230023550124</v>
      </c>
      <c r="EB30">
        <v>-0.855520704145833</v>
      </c>
      <c r="EC30">
        <v>-0.747463911850236</v>
      </c>
      <c r="ED30">
        <v>0.657740414413006</v>
      </c>
      <c r="EE30">
        <v>7</v>
      </c>
    </row>
    <row r="31" spans="9:135">
      <c r="I31" t="s">
        <v>40</v>
      </c>
      <c r="J31">
        <v>1.06088545110587</v>
      </c>
      <c r="K31">
        <v>0.661603279436461</v>
      </c>
      <c r="L31">
        <v>-0.275698645173103</v>
      </c>
      <c r="M31">
        <v>-1.22550840001199</v>
      </c>
      <c r="N31">
        <v>-0.99901101038395</v>
      </c>
      <c r="O31">
        <v>-0.239021961356633</v>
      </c>
      <c r="P31">
        <v>0.239655202290286</v>
      </c>
      <c r="Q31">
        <v>0.367716649383682</v>
      </c>
      <c r="R31">
        <v>0.369202894491951</v>
      </c>
      <c r="S31">
        <v>0.0361890352295095</v>
      </c>
      <c r="T31">
        <v>0.175985401574964</v>
      </c>
      <c r="U31">
        <v>0.404292421298321</v>
      </c>
      <c r="V31">
        <v>0.232196808539992</v>
      </c>
      <c r="W31">
        <v>0.141614580783396</v>
      </c>
      <c r="X31">
        <v>-1.28158897590794</v>
      </c>
      <c r="Y31">
        <v>-0.0289221081957371</v>
      </c>
      <c r="Z31">
        <v>-0.185058476624776</v>
      </c>
      <c r="AA31">
        <v>-0.155109937933592</v>
      </c>
      <c r="AB31">
        <v>0.172283679423883</v>
      </c>
      <c r="AC31">
        <v>-0.363328670548424</v>
      </c>
      <c r="AD31">
        <v>1.19878500795269</v>
      </c>
      <c r="AE31">
        <v>0.528569162462804</v>
      </c>
      <c r="AF31">
        <v>0.771735800716676</v>
      </c>
      <c r="AG31">
        <v>-0.378820297779061</v>
      </c>
      <c r="AH31">
        <v>0.539664767563808</v>
      </c>
      <c r="AI31">
        <v>0.724611342845128</v>
      </c>
      <c r="AJ31">
        <v>0.733229986849138</v>
      </c>
      <c r="AK31">
        <v>-0.485535540769181</v>
      </c>
      <c r="AL31">
        <v>0.955682609034697</v>
      </c>
      <c r="AM31">
        <v>0.199252912304977</v>
      </c>
      <c r="AN31">
        <v>0.806862341845846</v>
      </c>
      <c r="AO31">
        <v>-0.441814524969216</v>
      </c>
      <c r="AP31">
        <v>0.447018173888014</v>
      </c>
      <c r="AQ31">
        <v>-0.854655027415716</v>
      </c>
      <c r="AR31">
        <v>-0.442827097786041</v>
      </c>
      <c r="AS31">
        <v>-0.174438135206037</v>
      </c>
      <c r="AT31">
        <v>0.949155502200463</v>
      </c>
      <c r="AU31">
        <v>0.0185798897805671</v>
      </c>
      <c r="AV31">
        <v>0.558575981242188</v>
      </c>
      <c r="AW31">
        <v>-0.357740751327475</v>
      </c>
      <c r="AX31">
        <v>0.541279406569865</v>
      </c>
      <c r="AY31">
        <v>0.179300527255379</v>
      </c>
      <c r="AZ31">
        <v>0.0602923755921915</v>
      </c>
      <c r="BA31">
        <v>0.634627023096746</v>
      </c>
      <c r="BB31">
        <v>2.12344350763109</v>
      </c>
      <c r="BC31">
        <v>-0.568449576713152</v>
      </c>
      <c r="BD31">
        <v>1.01067249304982</v>
      </c>
      <c r="BE31">
        <v>2.20098188666588</v>
      </c>
      <c r="BF31">
        <v>-0.329125703278432</v>
      </c>
      <c r="BG31">
        <v>0.00114693774658081</v>
      </c>
      <c r="BH31">
        <v>-0.541442947415437</v>
      </c>
      <c r="BI31">
        <v>1.2423134704833</v>
      </c>
      <c r="BJ31">
        <v>0.650119961337395</v>
      </c>
      <c r="BK31">
        <v>0.341004214499946</v>
      </c>
      <c r="BL31">
        <v>0.697017042523552</v>
      </c>
      <c r="BM31">
        <v>-0.260945235489346</v>
      </c>
      <c r="BN31">
        <v>0.48426674032284</v>
      </c>
      <c r="BO31">
        <v>0.16031357417298</v>
      </c>
      <c r="BP31">
        <v>-0.211126820930077</v>
      </c>
      <c r="BQ31">
        <v>0.0694904561457258</v>
      </c>
      <c r="BR31">
        <v>-0.819037989290328</v>
      </c>
      <c r="BS31">
        <v>3.68987555555554</v>
      </c>
      <c r="BV31">
        <v>0.876599658698344</v>
      </c>
      <c r="BW31">
        <v>0.740745878249302</v>
      </c>
      <c r="BX31">
        <v>-0.768326827439083</v>
      </c>
      <c r="BY31">
        <v>0.629495577573179</v>
      </c>
      <c r="BZ31">
        <v>0.898026875874091</v>
      </c>
      <c r="CA31">
        <v>0.263341568483348</v>
      </c>
      <c r="CB31">
        <v>-0.380875660616213</v>
      </c>
      <c r="CC31">
        <v>-0.569922855797622</v>
      </c>
      <c r="CD31">
        <v>-0.329413530759354</v>
      </c>
      <c r="CE31">
        <v>-0.509192372397062</v>
      </c>
      <c r="CF31">
        <v>-0.467261337524812</v>
      </c>
      <c r="CG31">
        <v>-0.278157001281156</v>
      </c>
      <c r="CH31">
        <v>-0.426842313952493</v>
      </c>
      <c r="CI31">
        <v>0.729256519242471</v>
      </c>
      <c r="CJ31">
        <v>0.288409046030268</v>
      </c>
      <c r="CK31">
        <v>0.244908265088688</v>
      </c>
      <c r="CL31">
        <v>0.421830106373993</v>
      </c>
      <c r="CM31">
        <v>0.460612310526186</v>
      </c>
      <c r="CN31">
        <v>-0.32084627918341</v>
      </c>
      <c r="CO31">
        <v>0.847474479258398</v>
      </c>
      <c r="CP31">
        <v>-0.207822695033912</v>
      </c>
      <c r="CQ31">
        <v>-0.437249812320673</v>
      </c>
      <c r="CR31">
        <v>-0.529481784807867</v>
      </c>
      <c r="CS31">
        <v>-0.641145925744158</v>
      </c>
      <c r="CT31">
        <v>-0.478441141182359</v>
      </c>
      <c r="CU31">
        <v>-0.24723637887362</v>
      </c>
      <c r="CV31">
        <v>-0.366988515757947</v>
      </c>
      <c r="CW31">
        <v>0.955592479921242</v>
      </c>
      <c r="CX31">
        <v>-0.166607142106546</v>
      </c>
      <c r="CY31">
        <v>-0.620950776901286</v>
      </c>
      <c r="CZ31">
        <v>-0.178912129651176</v>
      </c>
      <c r="DA31">
        <v>1.00023684989375</v>
      </c>
      <c r="DB31">
        <v>0.544849174939584</v>
      </c>
      <c r="DC31">
        <v>1.21035135936293</v>
      </c>
      <c r="DD31">
        <v>0.0920419277838791</v>
      </c>
      <c r="DE31">
        <v>-0.385607424992846</v>
      </c>
      <c r="DF31">
        <v>0.952007593955438</v>
      </c>
      <c r="DG31">
        <v>0.377770666255652</v>
      </c>
      <c r="DH31">
        <v>0.882215557137265</v>
      </c>
      <c r="DI31">
        <v>-0.511478559085471</v>
      </c>
      <c r="DJ31">
        <v>-0.599800980848215</v>
      </c>
      <c r="DK31">
        <v>-0.361005408748727</v>
      </c>
      <c r="DL31">
        <v>-0.675555922472196</v>
      </c>
      <c r="DM31">
        <v>-0.89626377453661</v>
      </c>
      <c r="DN31">
        <v>-0.996406766253722</v>
      </c>
      <c r="DO31">
        <v>-0.802182647975005</v>
      </c>
      <c r="DP31">
        <v>-0.682017914086785</v>
      </c>
      <c r="DQ31">
        <v>-0.829723162195836</v>
      </c>
      <c r="DR31">
        <v>-0.237447787504652</v>
      </c>
      <c r="DS31">
        <v>-0.437239353631447</v>
      </c>
      <c r="DT31">
        <v>0.668096390774492</v>
      </c>
      <c r="DU31">
        <v>-0.862556460812411</v>
      </c>
      <c r="DV31">
        <v>-0.597427641463552</v>
      </c>
      <c r="DW31">
        <v>-0.368726510030571</v>
      </c>
      <c r="DX31">
        <v>-0.308823959375087</v>
      </c>
      <c r="DY31">
        <v>-0.379570672905146</v>
      </c>
      <c r="DZ31">
        <v>-0.568367952013063</v>
      </c>
      <c r="EA31">
        <v>-0.588230023550124</v>
      </c>
      <c r="EB31">
        <v>-0.855520704145833</v>
      </c>
      <c r="EC31">
        <v>-0.747463911850236</v>
      </c>
      <c r="ED31">
        <v>0.657740414413006</v>
      </c>
      <c r="EE31">
        <v>7</v>
      </c>
    </row>
    <row r="32" spans="9:135">
      <c r="I32" t="s">
        <v>41</v>
      </c>
      <c r="J32">
        <v>1.04221817787222</v>
      </c>
      <c r="K32">
        <v>0.62822285523488</v>
      </c>
      <c r="L32">
        <v>-0.382533255548534</v>
      </c>
      <c r="M32">
        <v>-1.15067975772753</v>
      </c>
      <c r="N32">
        <v>-0.919445889940067</v>
      </c>
      <c r="O32">
        <v>-0.242963780679546</v>
      </c>
      <c r="P32">
        <v>0.391404215095791</v>
      </c>
      <c r="Q32">
        <v>0.198793427340467</v>
      </c>
      <c r="R32">
        <v>0.310521810176412</v>
      </c>
      <c r="S32">
        <v>-0.0409323796108727</v>
      </c>
      <c r="T32">
        <v>-0.0209252344054803</v>
      </c>
      <c r="U32">
        <v>0.466378753021485</v>
      </c>
      <c r="V32">
        <v>0.274531750547829</v>
      </c>
      <c r="W32">
        <v>0.123692578283538</v>
      </c>
      <c r="X32">
        <v>-1.2967184745953</v>
      </c>
      <c r="Y32">
        <v>-0.0734624092825899</v>
      </c>
      <c r="Z32">
        <v>-0.0739479995523362</v>
      </c>
      <c r="AA32">
        <v>-0.0532026092836139</v>
      </c>
      <c r="AB32">
        <v>-0.0776645173514963</v>
      </c>
      <c r="AC32">
        <v>-0.384935171667911</v>
      </c>
      <c r="AD32">
        <v>0.984941674467394</v>
      </c>
      <c r="AE32">
        <v>0.48708845910061</v>
      </c>
      <c r="AF32">
        <v>0.571126776822831</v>
      </c>
      <c r="AG32">
        <v>-0.207383680044797</v>
      </c>
      <c r="AH32">
        <v>0.447303662692937</v>
      </c>
      <c r="AI32">
        <v>0.426542281515448</v>
      </c>
      <c r="AJ32">
        <v>0.906512535936205</v>
      </c>
      <c r="AK32">
        <v>-0.488278592662602</v>
      </c>
      <c r="AL32">
        <v>1.1496331568541</v>
      </c>
      <c r="AM32">
        <v>0.158893563872043</v>
      </c>
      <c r="AN32">
        <v>0.828013011391609</v>
      </c>
      <c r="AO32">
        <v>-0.443444934615923</v>
      </c>
      <c r="AP32">
        <v>0.403906265962575</v>
      </c>
      <c r="AQ32">
        <v>-0.860443167541496</v>
      </c>
      <c r="AR32">
        <v>-0.460503087423656</v>
      </c>
      <c r="AS32">
        <v>-0.0391643348254878</v>
      </c>
      <c r="AT32">
        <v>1.03388924510563</v>
      </c>
      <c r="AU32">
        <v>0.0429915787801227</v>
      </c>
      <c r="AV32">
        <v>0.612643052750314</v>
      </c>
      <c r="AW32">
        <v>-0.266661196153722</v>
      </c>
      <c r="AX32">
        <v>0.589036078556656</v>
      </c>
      <c r="AY32">
        <v>0.368853707739787</v>
      </c>
      <c r="AZ32">
        <v>0.0890328930480013</v>
      </c>
      <c r="BA32">
        <v>0.858185791318703</v>
      </c>
      <c r="BB32">
        <v>1.97602366324384</v>
      </c>
      <c r="BC32">
        <v>-0.490430869268471</v>
      </c>
      <c r="BD32">
        <v>0.976329626005838</v>
      </c>
      <c r="BE32">
        <v>2.11648580217897</v>
      </c>
      <c r="BF32">
        <v>-0.196792237991979</v>
      </c>
      <c r="BG32">
        <v>-0.16424603378559</v>
      </c>
      <c r="BH32">
        <v>-0.384317424072407</v>
      </c>
      <c r="BI32">
        <v>1.75276789491602</v>
      </c>
      <c r="BJ32">
        <v>0.72199273850704</v>
      </c>
      <c r="BK32">
        <v>0.351682900713147</v>
      </c>
      <c r="BL32">
        <v>0.846108677225014</v>
      </c>
      <c r="BM32">
        <v>-0.445637079253741</v>
      </c>
      <c r="BN32">
        <v>0.416283242686971</v>
      </c>
      <c r="BO32">
        <v>0.397015374456899</v>
      </c>
      <c r="BP32">
        <v>-0.0811509403629736</v>
      </c>
      <c r="BQ32">
        <v>-0.235605078364122</v>
      </c>
      <c r="BR32">
        <v>-0.76287844426352</v>
      </c>
      <c r="BS32">
        <v>3.48553555555555</v>
      </c>
      <c r="BV32">
        <v>0.876599658698344</v>
      </c>
      <c r="BW32">
        <v>0.740745878249302</v>
      </c>
      <c r="BX32">
        <v>-0.768326827439083</v>
      </c>
      <c r="BY32">
        <v>0.629495577573179</v>
      </c>
      <c r="BZ32">
        <v>0.898026875874091</v>
      </c>
      <c r="CA32">
        <v>0.263341568483348</v>
      </c>
      <c r="CB32">
        <v>-0.380875660616213</v>
      </c>
      <c r="CC32">
        <v>-0.569922855797622</v>
      </c>
      <c r="CD32">
        <v>-0.329413530759354</v>
      </c>
      <c r="CE32">
        <v>-0.509192372397062</v>
      </c>
      <c r="CF32">
        <v>-0.467261337524812</v>
      </c>
      <c r="CG32">
        <v>-0.278157001281156</v>
      </c>
      <c r="CH32">
        <v>-0.426842313952493</v>
      </c>
      <c r="CI32">
        <v>0.729256519242471</v>
      </c>
      <c r="CJ32">
        <v>0.288409046030268</v>
      </c>
      <c r="CK32">
        <v>0.244908265088688</v>
      </c>
      <c r="CL32">
        <v>0.421830106373993</v>
      </c>
      <c r="CM32">
        <v>0.460612310526186</v>
      </c>
      <c r="CN32">
        <v>-0.32084627918341</v>
      </c>
      <c r="CO32">
        <v>0.847474479258398</v>
      </c>
      <c r="CP32">
        <v>-0.207822695033912</v>
      </c>
      <c r="CQ32">
        <v>-0.437249812320673</v>
      </c>
      <c r="CR32">
        <v>-0.529481784807867</v>
      </c>
      <c r="CS32">
        <v>-0.641145925744158</v>
      </c>
      <c r="CT32">
        <v>-0.478441141182359</v>
      </c>
      <c r="CU32">
        <v>-0.24723637887362</v>
      </c>
      <c r="CV32">
        <v>-0.366988515757947</v>
      </c>
      <c r="CW32">
        <v>0.955592479921242</v>
      </c>
      <c r="CX32">
        <v>-0.166607142106546</v>
      </c>
      <c r="CY32">
        <v>-0.620950776901286</v>
      </c>
      <c r="CZ32">
        <v>-0.178912129651176</v>
      </c>
      <c r="DA32">
        <v>1.00023684989375</v>
      </c>
      <c r="DB32">
        <v>0.544849174939584</v>
      </c>
      <c r="DC32">
        <v>1.21035135936293</v>
      </c>
      <c r="DD32">
        <v>0.0920419277838791</v>
      </c>
      <c r="DE32">
        <v>-0.385607424992846</v>
      </c>
      <c r="DF32">
        <v>0.952007593955438</v>
      </c>
      <c r="DG32">
        <v>0.377770666255652</v>
      </c>
      <c r="DH32">
        <v>0.882215557137265</v>
      </c>
      <c r="DI32">
        <v>-0.511478559085471</v>
      </c>
      <c r="DJ32">
        <v>-0.599800980848215</v>
      </c>
      <c r="DK32">
        <v>-0.361005408748727</v>
      </c>
      <c r="DL32">
        <v>-0.675555922472196</v>
      </c>
      <c r="DM32">
        <v>-0.89626377453661</v>
      </c>
      <c r="DN32">
        <v>-0.996406766253722</v>
      </c>
      <c r="DO32">
        <v>-0.802182647975005</v>
      </c>
      <c r="DP32">
        <v>-0.682017914086785</v>
      </c>
      <c r="DQ32">
        <v>-0.829723162195836</v>
      </c>
      <c r="DR32">
        <v>-0.237447787504652</v>
      </c>
      <c r="DS32">
        <v>-0.437239353631447</v>
      </c>
      <c r="DT32">
        <v>0.668096390774492</v>
      </c>
      <c r="DU32">
        <v>-0.862556460812411</v>
      </c>
      <c r="DV32">
        <v>-0.597427641463552</v>
      </c>
      <c r="DW32">
        <v>-0.368726510030571</v>
      </c>
      <c r="DX32">
        <v>-0.308823959375087</v>
      </c>
      <c r="DY32">
        <v>-0.379570672905146</v>
      </c>
      <c r="DZ32">
        <v>-0.568367952013063</v>
      </c>
      <c r="EA32">
        <v>-0.588230023550124</v>
      </c>
      <c r="EB32">
        <v>-0.855520704145833</v>
      </c>
      <c r="EC32">
        <v>-0.747463911850236</v>
      </c>
      <c r="ED32">
        <v>0.657740414413006</v>
      </c>
      <c r="EE32">
        <v>7</v>
      </c>
    </row>
    <row r="33" spans="9:135">
      <c r="I33" t="s">
        <v>42</v>
      </c>
      <c r="J33">
        <v>1.06741010205848</v>
      </c>
      <c r="K33">
        <v>0.69558280048395</v>
      </c>
      <c r="L33">
        <v>-0.615075420065777</v>
      </c>
      <c r="M33">
        <v>-1.06646054673517</v>
      </c>
      <c r="N33">
        <v>-0.826751055762737</v>
      </c>
      <c r="O33">
        <v>-0.245229762199897</v>
      </c>
      <c r="P33">
        <v>0.558161195927053</v>
      </c>
      <c r="Q33">
        <v>0.195769410303338</v>
      </c>
      <c r="R33">
        <v>0.27448539297574</v>
      </c>
      <c r="S33">
        <v>-0.0350122183745905</v>
      </c>
      <c r="T33">
        <v>-0.0295714376053271</v>
      </c>
      <c r="U33">
        <v>0.600651800083423</v>
      </c>
      <c r="V33">
        <v>0.209079682259435</v>
      </c>
      <c r="W33">
        <v>0.379041023461787</v>
      </c>
      <c r="X33">
        <v>-1.30686688267956</v>
      </c>
      <c r="Y33">
        <v>-0.128551775764718</v>
      </c>
      <c r="Z33">
        <v>-0.0182795006816678</v>
      </c>
      <c r="AA33">
        <v>-0.0269397523469029</v>
      </c>
      <c r="AB33">
        <v>-0.377012519742268</v>
      </c>
      <c r="AC33">
        <v>-0.46271711876827</v>
      </c>
      <c r="AD33">
        <v>0.738958420976641</v>
      </c>
      <c r="AE33">
        <v>0.45930898574355</v>
      </c>
      <c r="AF33">
        <v>0.499937014710321</v>
      </c>
      <c r="AG33">
        <v>-0.00931562454276971</v>
      </c>
      <c r="AH33">
        <v>0.437981757552608</v>
      </c>
      <c r="AI33">
        <v>0.130294787888152</v>
      </c>
      <c r="AJ33">
        <v>0.976896768213908</v>
      </c>
      <c r="AK33">
        <v>-0.540986105273441</v>
      </c>
      <c r="AL33">
        <v>1.18366826775492</v>
      </c>
      <c r="AM33">
        <v>-0.150392323565787</v>
      </c>
      <c r="AN33">
        <v>0.760486519643815</v>
      </c>
      <c r="AO33">
        <v>-0.486490132391176</v>
      </c>
      <c r="AP33">
        <v>0.169564674560875</v>
      </c>
      <c r="AQ33">
        <v>-0.859078804592747</v>
      </c>
      <c r="AR33">
        <v>-0.416574523746767</v>
      </c>
      <c r="AS33">
        <v>0.326668810767761</v>
      </c>
      <c r="AT33">
        <v>1.0761850157367</v>
      </c>
      <c r="AU33">
        <v>0.151121472032789</v>
      </c>
      <c r="AV33">
        <v>0.655261561847559</v>
      </c>
      <c r="AW33">
        <v>-0.0595613722574419</v>
      </c>
      <c r="AX33">
        <v>0.613231297133001</v>
      </c>
      <c r="AY33">
        <v>0.183989536082722</v>
      </c>
      <c r="AZ33">
        <v>0.15549576208121</v>
      </c>
      <c r="BA33">
        <v>0.80820849063369</v>
      </c>
      <c r="BB33">
        <v>1.89374336922213</v>
      </c>
      <c r="BC33">
        <v>-0.382203907091003</v>
      </c>
      <c r="BD33">
        <v>0.757602956442948</v>
      </c>
      <c r="BE33">
        <v>2.06219811991957</v>
      </c>
      <c r="BF33">
        <v>0.018655101310337</v>
      </c>
      <c r="BG33">
        <v>-0.280677793208305</v>
      </c>
      <c r="BH33">
        <v>-0.260901053570809</v>
      </c>
      <c r="BI33">
        <v>1.44606100340286</v>
      </c>
      <c r="BJ33">
        <v>0.752710066038533</v>
      </c>
      <c r="BK33">
        <v>0.29901908856613</v>
      </c>
      <c r="BL33">
        <v>0.868727623976075</v>
      </c>
      <c r="BM33">
        <v>-0.61721083232862</v>
      </c>
      <c r="BN33">
        <v>0.313296181637616</v>
      </c>
      <c r="BO33">
        <v>0.275340914990317</v>
      </c>
      <c r="BP33">
        <v>0.0607121699895811</v>
      </c>
      <c r="BQ33">
        <v>-0.549285650849392</v>
      </c>
      <c r="BR33">
        <v>-0.664755043121049</v>
      </c>
      <c r="BS33">
        <v>3.28628222222221</v>
      </c>
      <c r="BV33">
        <v>0.876599658698344</v>
      </c>
      <c r="BW33">
        <v>0.740745878249302</v>
      </c>
      <c r="BX33">
        <v>-0.768326827439083</v>
      </c>
      <c r="BY33">
        <v>0.629495577573179</v>
      </c>
      <c r="BZ33">
        <v>0.898026875874091</v>
      </c>
      <c r="CA33">
        <v>0.263341568483348</v>
      </c>
      <c r="CB33">
        <v>-0.380875660616213</v>
      </c>
      <c r="CC33">
        <v>-0.569922855797622</v>
      </c>
      <c r="CD33">
        <v>-0.329413530759354</v>
      </c>
      <c r="CE33">
        <v>-0.509192372397062</v>
      </c>
      <c r="CF33">
        <v>-0.467261337524812</v>
      </c>
      <c r="CG33">
        <v>-0.278157001281156</v>
      </c>
      <c r="CH33">
        <v>-0.426842313952493</v>
      </c>
      <c r="CI33">
        <v>0.729256519242471</v>
      </c>
      <c r="CJ33">
        <v>0.288409046030268</v>
      </c>
      <c r="CK33">
        <v>0.244908265088688</v>
      </c>
      <c r="CL33">
        <v>0.421830106373993</v>
      </c>
      <c r="CM33">
        <v>0.460612310526186</v>
      </c>
      <c r="CN33">
        <v>-0.32084627918341</v>
      </c>
      <c r="CO33">
        <v>0.847474479258398</v>
      </c>
      <c r="CP33">
        <v>-0.207822695033912</v>
      </c>
      <c r="CQ33">
        <v>-0.437249812320673</v>
      </c>
      <c r="CR33">
        <v>-0.529481784807867</v>
      </c>
      <c r="CS33">
        <v>-0.641145925744158</v>
      </c>
      <c r="CT33">
        <v>-0.478441141182359</v>
      </c>
      <c r="CU33">
        <v>-0.24723637887362</v>
      </c>
      <c r="CV33">
        <v>-0.366988515757947</v>
      </c>
      <c r="CW33">
        <v>0.955592479921242</v>
      </c>
      <c r="CX33">
        <v>-0.166607142106546</v>
      </c>
      <c r="CY33">
        <v>-0.620950776901286</v>
      </c>
      <c r="CZ33">
        <v>-0.178912129651176</v>
      </c>
      <c r="DA33">
        <v>1.00023684989375</v>
      </c>
      <c r="DB33">
        <v>0.544849174939584</v>
      </c>
      <c r="DC33">
        <v>1.21035135936293</v>
      </c>
      <c r="DD33">
        <v>0.0920419277838791</v>
      </c>
      <c r="DE33">
        <v>-0.385607424992846</v>
      </c>
      <c r="DF33">
        <v>0.952007593955438</v>
      </c>
      <c r="DG33">
        <v>0.377770666255652</v>
      </c>
      <c r="DH33">
        <v>0.882215557137265</v>
      </c>
      <c r="DI33">
        <v>-0.511478559085471</v>
      </c>
      <c r="DJ33">
        <v>-0.599800980848215</v>
      </c>
      <c r="DK33">
        <v>-0.361005408748727</v>
      </c>
      <c r="DL33">
        <v>-0.675555922472196</v>
      </c>
      <c r="DM33">
        <v>-0.89626377453661</v>
      </c>
      <c r="DN33">
        <v>-0.996406766253722</v>
      </c>
      <c r="DO33">
        <v>-0.802182647975005</v>
      </c>
      <c r="DP33">
        <v>-0.682017914086785</v>
      </c>
      <c r="DQ33">
        <v>-0.829723162195836</v>
      </c>
      <c r="DR33">
        <v>-0.237447787504652</v>
      </c>
      <c r="DS33">
        <v>-0.437239353631447</v>
      </c>
      <c r="DT33">
        <v>0.668096390774492</v>
      </c>
      <c r="DU33">
        <v>-0.862556460812411</v>
      </c>
      <c r="DV33">
        <v>-0.597427641463552</v>
      </c>
      <c r="DW33">
        <v>-0.368726510030571</v>
      </c>
      <c r="DX33">
        <v>-0.308823959375087</v>
      </c>
      <c r="DY33">
        <v>-0.379570672905146</v>
      </c>
      <c r="DZ33">
        <v>-0.568367952013063</v>
      </c>
      <c r="EA33">
        <v>-0.588230023550124</v>
      </c>
      <c r="EB33">
        <v>-0.855520704145833</v>
      </c>
      <c r="EC33">
        <v>-0.747463911850236</v>
      </c>
      <c r="ED33">
        <v>0.657740414413006</v>
      </c>
      <c r="EE33">
        <v>7</v>
      </c>
    </row>
    <row r="34" spans="9:135">
      <c r="I34" t="s">
        <v>43</v>
      </c>
      <c r="J34">
        <v>1.00855382137749</v>
      </c>
      <c r="K34">
        <v>0.655500500378864</v>
      </c>
      <c r="L34">
        <v>-1.03917659035451</v>
      </c>
      <c r="M34">
        <v>-1.0017374386998</v>
      </c>
      <c r="N34">
        <v>-0.752581129629606</v>
      </c>
      <c r="O34">
        <v>-0.246182362405649</v>
      </c>
      <c r="P34">
        <v>0.674006655630764</v>
      </c>
      <c r="Q34">
        <v>0.105870552011709</v>
      </c>
      <c r="R34">
        <v>0.142065347814707</v>
      </c>
      <c r="S34">
        <v>0.023323362087224</v>
      </c>
      <c r="T34">
        <v>0.0698215503416669</v>
      </c>
      <c r="U34">
        <v>0.592831648759517</v>
      </c>
      <c r="V34">
        <v>-0.0251899779895741</v>
      </c>
      <c r="W34">
        <v>0.58801319767159</v>
      </c>
      <c r="X34">
        <v>-1.32443200664964</v>
      </c>
      <c r="Y34">
        <v>-0.201166765420774</v>
      </c>
      <c r="Z34">
        <v>-0.0278105197860672</v>
      </c>
      <c r="AA34">
        <v>-0.0788392814324953</v>
      </c>
      <c r="AB34">
        <v>-0.611880888176208</v>
      </c>
      <c r="AC34">
        <v>-0.582581026359482</v>
      </c>
      <c r="AD34">
        <v>0.490798810220499</v>
      </c>
      <c r="AE34">
        <v>0.469955624212071</v>
      </c>
      <c r="AF34">
        <v>0.560601600192779</v>
      </c>
      <c r="AG34">
        <v>0.147118768428306</v>
      </c>
      <c r="AH34">
        <v>0.521553556793963</v>
      </c>
      <c r="AI34">
        <v>-0.0437660506476197</v>
      </c>
      <c r="AJ34">
        <v>0.911906273677835</v>
      </c>
      <c r="AK34">
        <v>-0.635186820391009</v>
      </c>
      <c r="AL34">
        <v>1.10713293017689</v>
      </c>
      <c r="AM34">
        <v>-0.810297928378955</v>
      </c>
      <c r="AN34">
        <v>0.596955026073314</v>
      </c>
      <c r="AO34">
        <v>-0.560698330553982</v>
      </c>
      <c r="AP34">
        <v>0.140663701939633</v>
      </c>
      <c r="AQ34">
        <v>-0.840263579744583</v>
      </c>
      <c r="AR34">
        <v>-0.340656589398257</v>
      </c>
      <c r="AS34">
        <v>0.412834906606267</v>
      </c>
      <c r="AT34">
        <v>1.10411831533664</v>
      </c>
      <c r="AU34">
        <v>0.271804990136939</v>
      </c>
      <c r="AV34">
        <v>0.688013438410806</v>
      </c>
      <c r="AW34">
        <v>0.0469160477332882</v>
      </c>
      <c r="AX34">
        <v>0.590772744858386</v>
      </c>
      <c r="AY34">
        <v>-0.2742170133347</v>
      </c>
      <c r="AZ34">
        <v>0.232892894326528</v>
      </c>
      <c r="BA34">
        <v>0.587195545121235</v>
      </c>
      <c r="BB34">
        <v>1.85033189828083</v>
      </c>
      <c r="BC34">
        <v>-0.216527245551711</v>
      </c>
      <c r="BD34">
        <v>0.430389503954813</v>
      </c>
      <c r="BE34">
        <v>1.9978281055593</v>
      </c>
      <c r="BF34">
        <v>0.239155756854851</v>
      </c>
      <c r="BG34">
        <v>-0.301308822282177</v>
      </c>
      <c r="BH34">
        <v>-0.148880070410692</v>
      </c>
      <c r="BI34">
        <v>0.833212047432954</v>
      </c>
      <c r="BJ34">
        <v>0.704681826475229</v>
      </c>
      <c r="BK34">
        <v>0.197557032626009</v>
      </c>
      <c r="BL34">
        <v>0.795639554288626</v>
      </c>
      <c r="BM34">
        <v>-0.686824260501876</v>
      </c>
      <c r="BN34">
        <v>0.21623221290329</v>
      </c>
      <c r="BO34">
        <v>-0.0133106698090753</v>
      </c>
      <c r="BP34">
        <v>0.19941645848099</v>
      </c>
      <c r="BQ34">
        <v>-0.748256275240853</v>
      </c>
      <c r="BR34">
        <v>-0.550991977147431</v>
      </c>
      <c r="BS34">
        <v>3.72329666666667</v>
      </c>
      <c r="BV34">
        <v>0.876599658698344</v>
      </c>
      <c r="BW34">
        <v>0.740745878249302</v>
      </c>
      <c r="BX34">
        <v>-0.768326827439083</v>
      </c>
      <c r="BY34">
        <v>0.629495577573179</v>
      </c>
      <c r="BZ34">
        <v>0.898026875874091</v>
      </c>
      <c r="CA34">
        <v>0.263341568483348</v>
      </c>
      <c r="CB34">
        <v>-0.380875660616213</v>
      </c>
      <c r="CC34">
        <v>-0.569922855797622</v>
      </c>
      <c r="CD34">
        <v>-0.329413530759354</v>
      </c>
      <c r="CE34">
        <v>-0.509192372397062</v>
      </c>
      <c r="CF34">
        <v>-0.467261337524812</v>
      </c>
      <c r="CG34">
        <v>-0.278157001281156</v>
      </c>
      <c r="CH34">
        <v>-0.426842313952493</v>
      </c>
      <c r="CI34">
        <v>0.729256519242471</v>
      </c>
      <c r="CJ34">
        <v>0.288409046030268</v>
      </c>
      <c r="CK34">
        <v>0.244908265088688</v>
      </c>
      <c r="CL34">
        <v>0.421830106373993</v>
      </c>
      <c r="CM34">
        <v>0.460612310526186</v>
      </c>
      <c r="CN34">
        <v>-0.32084627918341</v>
      </c>
      <c r="CO34">
        <v>0.847474479258398</v>
      </c>
      <c r="CP34">
        <v>-0.207822695033912</v>
      </c>
      <c r="CQ34">
        <v>-0.437249812320673</v>
      </c>
      <c r="CR34">
        <v>-0.529481784807867</v>
      </c>
      <c r="CS34">
        <v>-0.641145925744158</v>
      </c>
      <c r="CT34">
        <v>-0.478441141182359</v>
      </c>
      <c r="CU34">
        <v>-0.24723637887362</v>
      </c>
      <c r="CV34">
        <v>-0.366988515757947</v>
      </c>
      <c r="CW34">
        <v>0.955592479921242</v>
      </c>
      <c r="CX34">
        <v>-0.166607142106546</v>
      </c>
      <c r="CY34">
        <v>-0.620950776901286</v>
      </c>
      <c r="CZ34">
        <v>-0.178912129651176</v>
      </c>
      <c r="DA34">
        <v>1.00023684989375</v>
      </c>
      <c r="DB34">
        <v>0.544849174939584</v>
      </c>
      <c r="DC34">
        <v>1.21035135936293</v>
      </c>
      <c r="DD34">
        <v>0.0920419277838791</v>
      </c>
      <c r="DE34">
        <v>-0.385607424992846</v>
      </c>
      <c r="DF34">
        <v>0.952007593955438</v>
      </c>
      <c r="DG34">
        <v>0.377770666255652</v>
      </c>
      <c r="DH34">
        <v>0.882215557137265</v>
      </c>
      <c r="DI34">
        <v>-0.511478559085471</v>
      </c>
      <c r="DJ34">
        <v>-0.599800980848215</v>
      </c>
      <c r="DK34">
        <v>-0.361005408748727</v>
      </c>
      <c r="DL34">
        <v>-0.675555922472196</v>
      </c>
      <c r="DM34">
        <v>-0.89626377453661</v>
      </c>
      <c r="DN34">
        <v>-0.996406766253722</v>
      </c>
      <c r="DO34">
        <v>-0.802182647975005</v>
      </c>
      <c r="DP34">
        <v>-0.682017914086785</v>
      </c>
      <c r="DQ34">
        <v>-0.829723162195836</v>
      </c>
      <c r="DR34">
        <v>-0.237447787504652</v>
      </c>
      <c r="DS34">
        <v>-0.437239353631447</v>
      </c>
      <c r="DT34">
        <v>0.668096390774492</v>
      </c>
      <c r="DU34">
        <v>-0.862556460812411</v>
      </c>
      <c r="DV34">
        <v>-0.597427641463552</v>
      </c>
      <c r="DW34">
        <v>-0.368726510030571</v>
      </c>
      <c r="DX34">
        <v>-0.308823959375087</v>
      </c>
      <c r="DY34">
        <v>-0.379570672905146</v>
      </c>
      <c r="DZ34">
        <v>-0.568367952013063</v>
      </c>
      <c r="EA34">
        <v>-0.588230023550124</v>
      </c>
      <c r="EB34">
        <v>-0.855520704145833</v>
      </c>
      <c r="EC34">
        <v>-0.747463911850236</v>
      </c>
      <c r="ED34">
        <v>0.657740414413006</v>
      </c>
      <c r="EE34">
        <v>7</v>
      </c>
    </row>
    <row r="35" spans="9:135">
      <c r="I35" t="s">
        <v>44</v>
      </c>
      <c r="J35">
        <v>0.387994892849939</v>
      </c>
      <c r="K35">
        <v>0.117912353696147</v>
      </c>
      <c r="L35">
        <v>-1.40476240855894</v>
      </c>
      <c r="M35">
        <v>-0.96628971876993</v>
      </c>
      <c r="N35">
        <v>-0.709819162898127</v>
      </c>
      <c r="O35">
        <v>-0.246354659399383</v>
      </c>
      <c r="P35">
        <v>0.673150679020616</v>
      </c>
      <c r="Q35">
        <v>-0.0964598918542947</v>
      </c>
      <c r="R35">
        <v>-0.0217209998009174</v>
      </c>
      <c r="S35">
        <v>0.0510750684657971</v>
      </c>
      <c r="T35">
        <v>0.103283560760556</v>
      </c>
      <c r="U35">
        <v>0.438250604353616</v>
      </c>
      <c r="V35">
        <v>-0.239782064371062</v>
      </c>
      <c r="W35">
        <v>0.392116992329127</v>
      </c>
      <c r="X35">
        <v>-1.35164064638356</v>
      </c>
      <c r="Y35">
        <v>-0.24238315940682</v>
      </c>
      <c r="Z35">
        <v>-0.0551561639785963</v>
      </c>
      <c r="AA35">
        <v>-0.140288916779523</v>
      </c>
      <c r="AB35">
        <v>-0.644596922919537</v>
      </c>
      <c r="AC35">
        <v>-0.70724052402388</v>
      </c>
      <c r="AD35">
        <v>0.28845507407416</v>
      </c>
      <c r="AE35">
        <v>0.52667796246832</v>
      </c>
      <c r="AF35">
        <v>0.679086325142237</v>
      </c>
      <c r="AG35">
        <v>0.252232359907217</v>
      </c>
      <c r="AH35">
        <v>0.65832021830733</v>
      </c>
      <c r="AI35">
        <v>-0.118598544155019</v>
      </c>
      <c r="AJ35">
        <v>0.785666534936004</v>
      </c>
      <c r="AK35">
        <v>-0.735630360568547</v>
      </c>
      <c r="AL35">
        <v>0.979384668291962</v>
      </c>
      <c r="AM35">
        <v>-1.41441343847117</v>
      </c>
      <c r="AN35">
        <v>0.390418916092104</v>
      </c>
      <c r="AO35">
        <v>-0.647433504209306</v>
      </c>
      <c r="AP35">
        <v>0.204402770665744</v>
      </c>
      <c r="AQ35">
        <v>-0.818704702600293</v>
      </c>
      <c r="AR35">
        <v>-0.26713834700248</v>
      </c>
      <c r="AS35">
        <v>0.421713048172288</v>
      </c>
      <c r="AT35">
        <v>1.1155495956601</v>
      </c>
      <c r="AU35">
        <v>0.314992103568833</v>
      </c>
      <c r="AV35">
        <v>0.720095857855294</v>
      </c>
      <c r="AW35">
        <v>0.505674708191978</v>
      </c>
      <c r="AX35">
        <v>0.539646548682876</v>
      </c>
      <c r="AY35">
        <v>-0.527398007604927</v>
      </c>
      <c r="AZ35">
        <v>0.346355099770637</v>
      </c>
      <c r="BA35">
        <v>0.264476756415855</v>
      </c>
      <c r="BB35">
        <v>1.79836848390128</v>
      </c>
      <c r="BC35">
        <v>-0.0193326364998241</v>
      </c>
      <c r="BD35">
        <v>0.0852902653758614</v>
      </c>
      <c r="BE35">
        <v>1.94891954637509</v>
      </c>
      <c r="BF35">
        <v>0.387069518513795</v>
      </c>
      <c r="BG35">
        <v>-0.198687546167193</v>
      </c>
      <c r="BH35">
        <v>-0.0572897117769339</v>
      </c>
      <c r="BI35">
        <v>0.153987840673731</v>
      </c>
      <c r="BJ35">
        <v>0.59884674182918</v>
      </c>
      <c r="BK35">
        <v>0.0886249123675604</v>
      </c>
      <c r="BL35">
        <v>0.690642785135782</v>
      </c>
      <c r="BM35">
        <v>-0.604946035961492</v>
      </c>
      <c r="BN35">
        <v>0.144390317668003</v>
      </c>
      <c r="BO35">
        <v>-0.148226274058276</v>
      </c>
      <c r="BP35">
        <v>0.321909751582863</v>
      </c>
      <c r="BQ35">
        <v>-0.74627536676431</v>
      </c>
      <c r="BR35">
        <v>-0.455391009705604</v>
      </c>
      <c r="BS35">
        <v>3.43571333333333</v>
      </c>
      <c r="BV35">
        <v>0.876599658698344</v>
      </c>
      <c r="BW35">
        <v>0.740745878249302</v>
      </c>
      <c r="BX35">
        <v>-0.768326827439083</v>
      </c>
      <c r="BY35">
        <v>0.629495577573179</v>
      </c>
      <c r="BZ35">
        <v>0.898026875874091</v>
      </c>
      <c r="CA35">
        <v>0.263341568483348</v>
      </c>
      <c r="CB35">
        <v>-0.380875660616213</v>
      </c>
      <c r="CC35">
        <v>-0.569922855797622</v>
      </c>
      <c r="CD35">
        <v>-0.329413530759354</v>
      </c>
      <c r="CE35">
        <v>-0.509192372397062</v>
      </c>
      <c r="CF35">
        <v>-0.467261337524812</v>
      </c>
      <c r="CG35">
        <v>-0.278157001281156</v>
      </c>
      <c r="CH35">
        <v>-0.426842313952493</v>
      </c>
      <c r="CI35">
        <v>0.729256519242471</v>
      </c>
      <c r="CJ35">
        <v>0.288409046030268</v>
      </c>
      <c r="CK35">
        <v>0.244908265088688</v>
      </c>
      <c r="CL35">
        <v>0.421830106373993</v>
      </c>
      <c r="CM35">
        <v>0.460612310526186</v>
      </c>
      <c r="CN35">
        <v>-0.32084627918341</v>
      </c>
      <c r="CO35">
        <v>0.847474479258398</v>
      </c>
      <c r="CP35">
        <v>-0.207822695033912</v>
      </c>
      <c r="CQ35">
        <v>-0.437249812320673</v>
      </c>
      <c r="CR35">
        <v>-0.529481784807867</v>
      </c>
      <c r="CS35">
        <v>-0.641145925744158</v>
      </c>
      <c r="CT35">
        <v>-0.478441141182359</v>
      </c>
      <c r="CU35">
        <v>-0.24723637887362</v>
      </c>
      <c r="CV35">
        <v>-0.366988515757947</v>
      </c>
      <c r="CW35">
        <v>0.955592479921242</v>
      </c>
      <c r="CX35">
        <v>-0.166607142106546</v>
      </c>
      <c r="CY35">
        <v>-0.620950776901286</v>
      </c>
      <c r="CZ35">
        <v>-0.178912129651176</v>
      </c>
      <c r="DA35">
        <v>1.00023684989375</v>
      </c>
      <c r="DB35">
        <v>0.544849174939584</v>
      </c>
      <c r="DC35">
        <v>1.21035135936293</v>
      </c>
      <c r="DD35">
        <v>0.0920419277838791</v>
      </c>
      <c r="DE35">
        <v>-0.385607424992846</v>
      </c>
      <c r="DF35">
        <v>0.952007593955438</v>
      </c>
      <c r="DG35">
        <v>0.377770666255652</v>
      </c>
      <c r="DH35">
        <v>0.882215557137265</v>
      </c>
      <c r="DI35">
        <v>-0.511478559085471</v>
      </c>
      <c r="DJ35">
        <v>-0.599800980848215</v>
      </c>
      <c r="DK35">
        <v>-0.361005408748727</v>
      </c>
      <c r="DL35">
        <v>-0.675555922472196</v>
      </c>
      <c r="DM35">
        <v>-0.89626377453661</v>
      </c>
      <c r="DN35">
        <v>-0.996406766253722</v>
      </c>
      <c r="DO35">
        <v>-0.802182647975005</v>
      </c>
      <c r="DP35">
        <v>-0.682017914086785</v>
      </c>
      <c r="DQ35">
        <v>-0.829723162195836</v>
      </c>
      <c r="DR35">
        <v>-0.237447787504652</v>
      </c>
      <c r="DS35">
        <v>-0.437239353631447</v>
      </c>
      <c r="DT35">
        <v>0.668096390774492</v>
      </c>
      <c r="DU35">
        <v>-0.862556460812411</v>
      </c>
      <c r="DV35">
        <v>-0.597427641463552</v>
      </c>
      <c r="DW35">
        <v>-0.368726510030571</v>
      </c>
      <c r="DX35">
        <v>-0.308823959375087</v>
      </c>
      <c r="DY35">
        <v>-0.379570672905146</v>
      </c>
      <c r="DZ35">
        <v>-0.568367952013063</v>
      </c>
      <c r="EA35">
        <v>-0.588230023550124</v>
      </c>
      <c r="EB35">
        <v>-0.855520704145833</v>
      </c>
      <c r="EC35">
        <v>-0.747463911850236</v>
      </c>
      <c r="ED35">
        <v>0.657740414413006</v>
      </c>
      <c r="EE35">
        <v>7</v>
      </c>
    </row>
    <row r="36" spans="9:135">
      <c r="I36" t="s">
        <v>45</v>
      </c>
      <c r="J36">
        <v>-0.326056841263117</v>
      </c>
      <c r="K36">
        <v>-0.369705911028829</v>
      </c>
      <c r="L36">
        <v>-1.31309640388494</v>
      </c>
      <c r="M36">
        <v>-0.948053022044492</v>
      </c>
      <c r="N36">
        <v>-0.687481828117265</v>
      </c>
      <c r="O36">
        <v>-0.246355092877752</v>
      </c>
      <c r="P36">
        <v>0.558644536210251</v>
      </c>
      <c r="Q36">
        <v>-0.224142181393811</v>
      </c>
      <c r="R36">
        <v>-0.129044813238683</v>
      </c>
      <c r="S36">
        <v>0.203154090332668</v>
      </c>
      <c r="T36">
        <v>0.240086454656043</v>
      </c>
      <c r="U36">
        <v>0.360713698181872</v>
      </c>
      <c r="V36">
        <v>-0.254601346337792</v>
      </c>
      <c r="W36">
        <v>-0.0999088027352582</v>
      </c>
      <c r="X36">
        <v>-1.38547620220867</v>
      </c>
      <c r="Y36">
        <v>-0.245284462855881</v>
      </c>
      <c r="Z36">
        <v>-0.0752866029837117</v>
      </c>
      <c r="AA36">
        <v>-0.181771273562956</v>
      </c>
      <c r="AB36">
        <v>-0.527897374997061</v>
      </c>
      <c r="AC36">
        <v>-0.808363833349219</v>
      </c>
      <c r="AD36">
        <v>0.148070600712599</v>
      </c>
      <c r="AE36">
        <v>0.590751718009801</v>
      </c>
      <c r="AF36">
        <v>0.741671661008288</v>
      </c>
      <c r="AG36">
        <v>0.323005702853743</v>
      </c>
      <c r="AH36">
        <v>0.739501966978152</v>
      </c>
      <c r="AI36">
        <v>-0.120938483625159</v>
      </c>
      <c r="AJ36">
        <v>0.698796378722749</v>
      </c>
      <c r="AK36">
        <v>-0.814836042767941</v>
      </c>
      <c r="AL36">
        <v>0.877447075762083</v>
      </c>
      <c r="AM36">
        <v>-1.81689551311264</v>
      </c>
      <c r="AN36">
        <v>0.200257141257573</v>
      </c>
      <c r="AO36">
        <v>-0.723727472891183</v>
      </c>
      <c r="AP36">
        <v>0.477096762168291</v>
      </c>
      <c r="AQ36">
        <v>-0.800598731007582</v>
      </c>
      <c r="AR36">
        <v>-0.199633244752232</v>
      </c>
      <c r="AS36">
        <v>0.233668495295919</v>
      </c>
      <c r="AT36">
        <v>1.12265200940062</v>
      </c>
      <c r="AU36">
        <v>0.313076273067575</v>
      </c>
      <c r="AV36">
        <v>0.736358750913237</v>
      </c>
      <c r="AW36">
        <v>0.852129458037953</v>
      </c>
      <c r="AX36">
        <v>0.477068621793611</v>
      </c>
      <c r="AY36">
        <v>-0.364882720743086</v>
      </c>
      <c r="AZ36">
        <v>0.481838258264848</v>
      </c>
      <c r="BA36">
        <v>-0.0766720813831406</v>
      </c>
      <c r="BB36">
        <v>1.7503477203235</v>
      </c>
      <c r="BC36">
        <v>0.218912126797681</v>
      </c>
      <c r="BD36">
        <v>-0.169751065166329</v>
      </c>
      <c r="BE36">
        <v>1.90635151927005</v>
      </c>
      <c r="BF36">
        <v>0.444304328936563</v>
      </c>
      <c r="BG36">
        <v>-0.0111499378957019</v>
      </c>
      <c r="BH36">
        <v>-0.0722580494513931</v>
      </c>
      <c r="BI36">
        <v>-0.460342689498162</v>
      </c>
      <c r="BJ36">
        <v>0.460637335893553</v>
      </c>
      <c r="BK36">
        <v>-0.00261203188519895</v>
      </c>
      <c r="BL36">
        <v>0.626760170320206</v>
      </c>
      <c r="BM36">
        <v>-0.417358041090354</v>
      </c>
      <c r="BN36">
        <v>0.105148199444709</v>
      </c>
      <c r="BO36">
        <v>-0.0372641336849442</v>
      </c>
      <c r="BP36">
        <v>0.42748982218778</v>
      </c>
      <c r="BQ36">
        <v>-0.483345872375084</v>
      </c>
      <c r="BR36">
        <v>-0.411619830788047</v>
      </c>
      <c r="BS36">
        <v>2.5617611111111</v>
      </c>
      <c r="BV36">
        <v>0.876599658698344</v>
      </c>
      <c r="BW36">
        <v>0.740745878249302</v>
      </c>
      <c r="BX36">
        <v>-0.768326827439083</v>
      </c>
      <c r="BY36">
        <v>0.629495577573179</v>
      </c>
      <c r="BZ36">
        <v>0.898026875874091</v>
      </c>
      <c r="CA36">
        <v>0.263341568483348</v>
      </c>
      <c r="CB36">
        <v>-0.380875660616213</v>
      </c>
      <c r="CC36">
        <v>-0.569922855797622</v>
      </c>
      <c r="CD36">
        <v>-0.329413530759354</v>
      </c>
      <c r="CE36">
        <v>-0.509192372397062</v>
      </c>
      <c r="CF36">
        <v>-0.467261337524812</v>
      </c>
      <c r="CG36">
        <v>-0.278157001281156</v>
      </c>
      <c r="CH36">
        <v>-0.426842313952493</v>
      </c>
      <c r="CI36">
        <v>0.729256519242471</v>
      </c>
      <c r="CJ36">
        <v>0.288409046030268</v>
      </c>
      <c r="CK36">
        <v>0.244908265088688</v>
      </c>
      <c r="CL36">
        <v>0.421830106373993</v>
      </c>
      <c r="CM36">
        <v>0.460612310526186</v>
      </c>
      <c r="CN36">
        <v>-0.32084627918341</v>
      </c>
      <c r="CO36">
        <v>0.847474479258398</v>
      </c>
      <c r="CP36">
        <v>-0.207822695033912</v>
      </c>
      <c r="CQ36">
        <v>-0.437249812320673</v>
      </c>
      <c r="CR36">
        <v>-0.529481784807867</v>
      </c>
      <c r="CS36">
        <v>-0.641145925744158</v>
      </c>
      <c r="CT36">
        <v>-0.478441141182359</v>
      </c>
      <c r="CU36">
        <v>-0.24723637887362</v>
      </c>
      <c r="CV36">
        <v>-0.366988515757947</v>
      </c>
      <c r="CW36">
        <v>0.955592479921242</v>
      </c>
      <c r="CX36">
        <v>-0.166607142106546</v>
      </c>
      <c r="CY36">
        <v>-0.620950776901286</v>
      </c>
      <c r="CZ36">
        <v>-0.178912129651176</v>
      </c>
      <c r="DA36">
        <v>1.00023684989375</v>
      </c>
      <c r="DB36">
        <v>0.544849174939584</v>
      </c>
      <c r="DC36">
        <v>1.21035135936293</v>
      </c>
      <c r="DD36">
        <v>0.0920419277838791</v>
      </c>
      <c r="DE36">
        <v>-0.385607424992846</v>
      </c>
      <c r="DF36">
        <v>0.952007593955438</v>
      </c>
      <c r="DG36">
        <v>0.377770666255652</v>
      </c>
      <c r="DH36">
        <v>0.882215557137265</v>
      </c>
      <c r="DI36">
        <v>-0.511478559085471</v>
      </c>
      <c r="DJ36">
        <v>-0.599800980848215</v>
      </c>
      <c r="DK36">
        <v>-0.361005408748727</v>
      </c>
      <c r="DL36">
        <v>-0.675555922472196</v>
      </c>
      <c r="DM36">
        <v>-0.89626377453661</v>
      </c>
      <c r="DN36">
        <v>-0.996406766253722</v>
      </c>
      <c r="DO36">
        <v>-0.802182647975005</v>
      </c>
      <c r="DP36">
        <v>-0.682017914086785</v>
      </c>
      <c r="DQ36">
        <v>-0.829723162195836</v>
      </c>
      <c r="DR36">
        <v>-0.237447787504652</v>
      </c>
      <c r="DS36">
        <v>-0.437239353631447</v>
      </c>
      <c r="DT36">
        <v>0.668096390774492</v>
      </c>
      <c r="DU36">
        <v>-0.862556460812411</v>
      </c>
      <c r="DV36">
        <v>-0.597427641463552</v>
      </c>
      <c r="DW36">
        <v>-0.368726510030571</v>
      </c>
      <c r="DX36">
        <v>-0.308823959375087</v>
      </c>
      <c r="DY36">
        <v>-0.379570672905146</v>
      </c>
      <c r="DZ36">
        <v>-0.568367952013063</v>
      </c>
      <c r="EA36">
        <v>-0.588230023550124</v>
      </c>
      <c r="EB36">
        <v>-0.855520704145833</v>
      </c>
      <c r="EC36">
        <v>-0.747463911850236</v>
      </c>
      <c r="ED36">
        <v>0.657740414413006</v>
      </c>
      <c r="EE36">
        <v>7</v>
      </c>
    </row>
    <row r="37" spans="9:135">
      <c r="I37" t="s">
        <v>46</v>
      </c>
      <c r="J37">
        <v>-1.00970656951035</v>
      </c>
      <c r="K37">
        <v>-0.80254342720125</v>
      </c>
      <c r="L37">
        <v>-0.73719277657153</v>
      </c>
      <c r="M37">
        <v>-0.921316858914904</v>
      </c>
      <c r="N37">
        <v>-0.659422868362769</v>
      </c>
      <c r="O37">
        <v>-0.24685023443206</v>
      </c>
      <c r="P37">
        <v>0.42923166604206</v>
      </c>
      <c r="Q37">
        <v>-0.466862656242079</v>
      </c>
      <c r="R37">
        <v>-0.232087176985723</v>
      </c>
      <c r="S37">
        <v>0.127658120882269</v>
      </c>
      <c r="T37">
        <v>0.369159303055346</v>
      </c>
      <c r="U37">
        <v>0.287794598089857</v>
      </c>
      <c r="V37">
        <v>-0.0404392127316702</v>
      </c>
      <c r="W37">
        <v>-0.713552971023234</v>
      </c>
      <c r="X37">
        <v>-1.4144355725691</v>
      </c>
      <c r="Y37">
        <v>-0.22180550456778</v>
      </c>
      <c r="Z37">
        <v>-0.04390615020187</v>
      </c>
      <c r="AA37">
        <v>-0.147125917385722</v>
      </c>
      <c r="AB37">
        <v>-0.347752199189946</v>
      </c>
      <c r="AC37">
        <v>-0.876414432474769</v>
      </c>
      <c r="AD37">
        <v>0.0589315068150693</v>
      </c>
      <c r="AE37">
        <v>0.630010990512394</v>
      </c>
      <c r="AF37">
        <v>0.715453128196239</v>
      </c>
      <c r="AG37">
        <v>0.326669645830727</v>
      </c>
      <c r="AH37">
        <v>0.721609048898186</v>
      </c>
      <c r="AI37">
        <v>-0.0765228187439809</v>
      </c>
      <c r="AJ37">
        <v>0.680721219765453</v>
      </c>
      <c r="AK37">
        <v>-0.864139606179407</v>
      </c>
      <c r="AL37">
        <v>0.876385296171496</v>
      </c>
      <c r="AM37">
        <v>-1.89197299015605</v>
      </c>
      <c r="AN37">
        <v>0.0777294256941513</v>
      </c>
      <c r="AO37">
        <v>-0.773268184050186</v>
      </c>
      <c r="AP37">
        <v>0.864070743732346</v>
      </c>
      <c r="AQ37">
        <v>-0.784225793655381</v>
      </c>
      <c r="AR37">
        <v>-0.161472228496213</v>
      </c>
      <c r="AS37">
        <v>0.276557172174839</v>
      </c>
      <c r="AT37">
        <v>1.11377249386845</v>
      </c>
      <c r="AU37">
        <v>0.109781153901184</v>
      </c>
      <c r="AV37">
        <v>0.669997574087882</v>
      </c>
      <c r="AW37">
        <v>0.852696403253785</v>
      </c>
      <c r="AX37">
        <v>0.428628781598616</v>
      </c>
      <c r="AY37">
        <v>-0.0119825667261984</v>
      </c>
      <c r="AZ37">
        <v>0.650213386862676</v>
      </c>
      <c r="BA37">
        <v>-0.327001475288042</v>
      </c>
      <c r="BB37">
        <v>1.68958163745449</v>
      </c>
      <c r="BC37">
        <v>0.493352808182792</v>
      </c>
      <c r="BD37">
        <v>-0.243297416081588</v>
      </c>
      <c r="BE37">
        <v>1.73418425586735</v>
      </c>
      <c r="BF37">
        <v>0.36908082033508</v>
      </c>
      <c r="BG37">
        <v>0.165778225361155</v>
      </c>
      <c r="BH37">
        <v>-0.120329124211608</v>
      </c>
      <c r="BI37">
        <v>-0.854514482090312</v>
      </c>
      <c r="BJ37">
        <v>0.312121724878529</v>
      </c>
      <c r="BK37">
        <v>-0.0562582869331923</v>
      </c>
      <c r="BL37">
        <v>0.642284175088606</v>
      </c>
      <c r="BM37">
        <v>-0.14172885864716</v>
      </c>
      <c r="BN37">
        <v>0.101146473598827</v>
      </c>
      <c r="BO37">
        <v>0.223472074559268</v>
      </c>
      <c r="BP37">
        <v>0.524023748442097</v>
      </c>
      <c r="BQ37">
        <v>-0.0264794302894334</v>
      </c>
      <c r="BR37">
        <v>-0.429264003091192</v>
      </c>
      <c r="BS37">
        <v>3.49534555555555</v>
      </c>
      <c r="BV37">
        <v>0.876599658698344</v>
      </c>
      <c r="BW37">
        <v>0.740745878249302</v>
      </c>
      <c r="BX37">
        <v>-0.768326827439083</v>
      </c>
      <c r="BY37">
        <v>0.629495577573179</v>
      </c>
      <c r="BZ37">
        <v>0.898026875874091</v>
      </c>
      <c r="CA37">
        <v>0.263341568483348</v>
      </c>
      <c r="CB37">
        <v>-0.380875660616213</v>
      </c>
      <c r="CC37">
        <v>-0.569922855797622</v>
      </c>
      <c r="CD37">
        <v>-0.329413530759354</v>
      </c>
      <c r="CE37">
        <v>-0.509192372397062</v>
      </c>
      <c r="CF37">
        <v>-0.467261337524812</v>
      </c>
      <c r="CG37">
        <v>-0.278157001281156</v>
      </c>
      <c r="CH37">
        <v>-0.426842313952493</v>
      </c>
      <c r="CI37">
        <v>0.729256519242471</v>
      </c>
      <c r="CJ37">
        <v>0.288409046030268</v>
      </c>
      <c r="CK37">
        <v>0.244908265088688</v>
      </c>
      <c r="CL37">
        <v>0.421830106373993</v>
      </c>
      <c r="CM37">
        <v>0.460612310526186</v>
      </c>
      <c r="CN37">
        <v>-0.32084627918341</v>
      </c>
      <c r="CO37">
        <v>0.847474479258398</v>
      </c>
      <c r="CP37">
        <v>-0.207822695033912</v>
      </c>
      <c r="CQ37">
        <v>-0.437249812320673</v>
      </c>
      <c r="CR37">
        <v>-0.529481784807867</v>
      </c>
      <c r="CS37">
        <v>-0.641145925744158</v>
      </c>
      <c r="CT37">
        <v>-0.478441141182359</v>
      </c>
      <c r="CU37">
        <v>-0.24723637887362</v>
      </c>
      <c r="CV37">
        <v>-0.366988515757947</v>
      </c>
      <c r="CW37">
        <v>0.955592479921242</v>
      </c>
      <c r="CX37">
        <v>-0.166607142106546</v>
      </c>
      <c r="CY37">
        <v>-0.620950776901286</v>
      </c>
      <c r="CZ37">
        <v>-0.178912129651176</v>
      </c>
      <c r="DA37">
        <v>1.00023684989375</v>
      </c>
      <c r="DB37">
        <v>0.544849174939584</v>
      </c>
      <c r="DC37">
        <v>1.21035135936293</v>
      </c>
      <c r="DD37">
        <v>0.0920419277838791</v>
      </c>
      <c r="DE37">
        <v>-0.385607424992846</v>
      </c>
      <c r="DF37">
        <v>0.952007593955438</v>
      </c>
      <c r="DG37">
        <v>0.377770666255652</v>
      </c>
      <c r="DH37">
        <v>0.882215557137265</v>
      </c>
      <c r="DI37">
        <v>-0.511478559085471</v>
      </c>
      <c r="DJ37">
        <v>-0.599800980848215</v>
      </c>
      <c r="DK37">
        <v>-0.361005408748727</v>
      </c>
      <c r="DL37">
        <v>-0.675555922472196</v>
      </c>
      <c r="DM37">
        <v>-0.89626377453661</v>
      </c>
      <c r="DN37">
        <v>-0.996406766253722</v>
      </c>
      <c r="DO37">
        <v>-0.802182647975005</v>
      </c>
      <c r="DP37">
        <v>-0.682017914086785</v>
      </c>
      <c r="DQ37">
        <v>-0.829723162195836</v>
      </c>
      <c r="DR37">
        <v>-0.237447787504652</v>
      </c>
      <c r="DS37">
        <v>-0.437239353631447</v>
      </c>
      <c r="DT37">
        <v>0.668096390774492</v>
      </c>
      <c r="DU37">
        <v>-0.862556460812411</v>
      </c>
      <c r="DV37">
        <v>-0.597427641463552</v>
      </c>
      <c r="DW37">
        <v>-0.368726510030571</v>
      </c>
      <c r="DX37">
        <v>-0.308823959375087</v>
      </c>
      <c r="DY37">
        <v>-0.379570672905146</v>
      </c>
      <c r="DZ37">
        <v>-0.568367952013063</v>
      </c>
      <c r="EA37">
        <v>-0.588230023550124</v>
      </c>
      <c r="EB37">
        <v>-0.855520704145833</v>
      </c>
      <c r="EC37">
        <v>-0.747463911850236</v>
      </c>
      <c r="ED37">
        <v>0.657740414413006</v>
      </c>
      <c r="EE37">
        <v>7</v>
      </c>
    </row>
    <row r="38" spans="9:135">
      <c r="I38" t="s">
        <v>47</v>
      </c>
      <c r="J38">
        <v>-1.15613618896178</v>
      </c>
      <c r="K38">
        <v>-0.692318383595646</v>
      </c>
      <c r="L38">
        <v>-0.0317925497622167</v>
      </c>
      <c r="M38">
        <v>-0.868225554109923</v>
      </c>
      <c r="N38">
        <v>-0.607163180056321</v>
      </c>
      <c r="O38">
        <v>-0.248564744200468</v>
      </c>
      <c r="P38">
        <v>0.383736747297115</v>
      </c>
      <c r="Q38">
        <v>-0.67368706198763</v>
      </c>
      <c r="R38">
        <v>-0.235935226834806</v>
      </c>
      <c r="S38">
        <v>0.106520257833985</v>
      </c>
      <c r="T38">
        <v>0.410786074937293</v>
      </c>
      <c r="U38">
        <v>0.329620962795194</v>
      </c>
      <c r="V38">
        <v>0.304920664592619</v>
      </c>
      <c r="W38">
        <v>-0.834234355054361</v>
      </c>
      <c r="X38">
        <v>-1.43223423988894</v>
      </c>
      <c r="Y38">
        <v>-0.175816496920832</v>
      </c>
      <c r="Z38">
        <v>0.0118674096096961</v>
      </c>
      <c r="AA38">
        <v>-0.0731206962509171</v>
      </c>
      <c r="AB38">
        <v>-0.137634040973569</v>
      </c>
      <c r="AC38">
        <v>-0.909049247951506</v>
      </c>
      <c r="AD38">
        <v>0.0141637532139217</v>
      </c>
      <c r="AE38">
        <v>0.687145300426961</v>
      </c>
      <c r="AF38">
        <v>0.726129328299169</v>
      </c>
      <c r="AG38">
        <v>0.236993846151462</v>
      </c>
      <c r="AH38">
        <v>0.692330809753313</v>
      </c>
      <c r="AI38">
        <v>-0.00944552347288194</v>
      </c>
      <c r="AJ38">
        <v>0.750932407786828</v>
      </c>
      <c r="AK38">
        <v>-0.880295954242662</v>
      </c>
      <c r="AL38">
        <v>0.994701090767309</v>
      </c>
      <c r="AM38">
        <v>-1.58802773378782</v>
      </c>
      <c r="AN38">
        <v>0.0498410390003542</v>
      </c>
      <c r="AO38">
        <v>-0.793223301612581</v>
      </c>
      <c r="AP38">
        <v>0.917094889743589</v>
      </c>
      <c r="AQ38">
        <v>-0.759157412036849</v>
      </c>
      <c r="AR38">
        <v>-0.14082384075279</v>
      </c>
      <c r="AS38">
        <v>0.190376869558785</v>
      </c>
      <c r="AT38">
        <v>1.04239623751939</v>
      </c>
      <c r="AU38">
        <v>-0.135348096901062</v>
      </c>
      <c r="AV38">
        <v>0.564866273911186</v>
      </c>
      <c r="AW38">
        <v>0.413063766675243</v>
      </c>
      <c r="AX38">
        <v>0.385162687429053</v>
      </c>
      <c r="AY38">
        <v>0.067160714425469</v>
      </c>
      <c r="AZ38">
        <v>0.846975405107394</v>
      </c>
      <c r="BA38">
        <v>-0.37829274530513</v>
      </c>
      <c r="BB38">
        <v>1.50828951714558</v>
      </c>
      <c r="BC38">
        <v>0.76915594455281</v>
      </c>
      <c r="BD38">
        <v>-0.0987016633958209</v>
      </c>
      <c r="BE38">
        <v>1.45580030372847</v>
      </c>
      <c r="BF38">
        <v>0.249381128903684</v>
      </c>
      <c r="BG38">
        <v>0.279993875802227</v>
      </c>
      <c r="BH38">
        <v>-0.217052395615499</v>
      </c>
      <c r="BI38">
        <v>-0.769384261125675</v>
      </c>
      <c r="BJ38">
        <v>0.170895548334025</v>
      </c>
      <c r="BK38">
        <v>-0.0485643722769889</v>
      </c>
      <c r="BL38">
        <v>0.731606679813087</v>
      </c>
      <c r="BM38">
        <v>0.160209883394869</v>
      </c>
      <c r="BN38">
        <v>0.134212879170575</v>
      </c>
      <c r="BO38">
        <v>0.260015345154369</v>
      </c>
      <c r="BP38">
        <v>0.622380383626855</v>
      </c>
      <c r="BQ38">
        <v>0.461221599649955</v>
      </c>
      <c r="BR38">
        <v>-0.48033306621662</v>
      </c>
      <c r="BS38">
        <v>2.82804666666665</v>
      </c>
      <c r="BV38">
        <v>0.876599658698344</v>
      </c>
      <c r="BW38">
        <v>0.740745878249302</v>
      </c>
      <c r="BX38">
        <v>-0.768326827439083</v>
      </c>
      <c r="BY38">
        <v>0.629495577573179</v>
      </c>
      <c r="BZ38">
        <v>0.898026875874091</v>
      </c>
      <c r="CA38">
        <v>0.263341568483348</v>
      </c>
      <c r="CB38">
        <v>-0.380875660616213</v>
      </c>
      <c r="CC38">
        <v>-0.569922855797622</v>
      </c>
      <c r="CD38">
        <v>-0.329413530759354</v>
      </c>
      <c r="CE38">
        <v>-0.509192372397062</v>
      </c>
      <c r="CF38">
        <v>-0.467261337524812</v>
      </c>
      <c r="CG38">
        <v>-0.278157001281156</v>
      </c>
      <c r="CH38">
        <v>-0.426842313952493</v>
      </c>
      <c r="CI38">
        <v>0.729256519242471</v>
      </c>
      <c r="CJ38">
        <v>0.288409046030268</v>
      </c>
      <c r="CK38">
        <v>0.244908265088688</v>
      </c>
      <c r="CL38">
        <v>0.421830106373993</v>
      </c>
      <c r="CM38">
        <v>0.460612310526186</v>
      </c>
      <c r="CN38">
        <v>-0.32084627918341</v>
      </c>
      <c r="CO38">
        <v>0.847474479258398</v>
      </c>
      <c r="CP38">
        <v>-0.207822695033912</v>
      </c>
      <c r="CQ38">
        <v>-0.437249812320673</v>
      </c>
      <c r="CR38">
        <v>-0.529481784807867</v>
      </c>
      <c r="CS38">
        <v>-0.641145925744158</v>
      </c>
      <c r="CT38">
        <v>-0.478441141182359</v>
      </c>
      <c r="CU38">
        <v>-0.24723637887362</v>
      </c>
      <c r="CV38">
        <v>-0.366988515757947</v>
      </c>
      <c r="CW38">
        <v>0.955592479921242</v>
      </c>
      <c r="CX38">
        <v>-0.166607142106546</v>
      </c>
      <c r="CY38">
        <v>-0.620950776901286</v>
      </c>
      <c r="CZ38">
        <v>-0.178912129651176</v>
      </c>
      <c r="DA38">
        <v>1.00023684989375</v>
      </c>
      <c r="DB38">
        <v>0.544849174939584</v>
      </c>
      <c r="DC38">
        <v>1.21035135936293</v>
      </c>
      <c r="DD38">
        <v>0.0920419277838791</v>
      </c>
      <c r="DE38">
        <v>-0.385607424992846</v>
      </c>
      <c r="DF38">
        <v>0.952007593955438</v>
      </c>
      <c r="DG38">
        <v>0.377770666255652</v>
      </c>
      <c r="DH38">
        <v>0.882215557137265</v>
      </c>
      <c r="DI38">
        <v>-0.511478559085471</v>
      </c>
      <c r="DJ38">
        <v>-0.599800980848215</v>
      </c>
      <c r="DK38">
        <v>-0.361005408748727</v>
      </c>
      <c r="DL38">
        <v>-0.675555922472196</v>
      </c>
      <c r="DM38">
        <v>-0.89626377453661</v>
      </c>
      <c r="DN38">
        <v>-0.996406766253722</v>
      </c>
      <c r="DO38">
        <v>-0.802182647975005</v>
      </c>
      <c r="DP38">
        <v>-0.682017914086785</v>
      </c>
      <c r="DQ38">
        <v>-0.829723162195836</v>
      </c>
      <c r="DR38">
        <v>-0.237447787504652</v>
      </c>
      <c r="DS38">
        <v>-0.437239353631447</v>
      </c>
      <c r="DT38">
        <v>0.668096390774492</v>
      </c>
      <c r="DU38">
        <v>-0.862556460812411</v>
      </c>
      <c r="DV38">
        <v>-0.597427641463552</v>
      </c>
      <c r="DW38">
        <v>-0.368726510030571</v>
      </c>
      <c r="DX38">
        <v>-0.308823959375087</v>
      </c>
      <c r="DY38">
        <v>-0.379570672905146</v>
      </c>
      <c r="DZ38">
        <v>-0.568367952013063</v>
      </c>
      <c r="EA38">
        <v>-0.588230023550124</v>
      </c>
      <c r="EB38">
        <v>-0.855520704145833</v>
      </c>
      <c r="EC38">
        <v>-0.747463911850236</v>
      </c>
      <c r="ED38">
        <v>0.657740414413006</v>
      </c>
      <c r="EE38">
        <v>7</v>
      </c>
    </row>
    <row r="39" spans="9:135">
      <c r="I39" t="s">
        <v>48</v>
      </c>
      <c r="J39">
        <v>-0.993701119898058</v>
      </c>
      <c r="K39">
        <v>-0.316209668228121</v>
      </c>
      <c r="L39">
        <v>0.566826984959803</v>
      </c>
      <c r="M39">
        <v>-0.789303384285218</v>
      </c>
      <c r="N39">
        <v>-0.530845420362542</v>
      </c>
      <c r="O39">
        <v>-0.252231856712532</v>
      </c>
      <c r="P39">
        <v>0.507241599944235</v>
      </c>
      <c r="Q39">
        <v>-0.513919749428394</v>
      </c>
      <c r="R39">
        <v>-0.146156301917913</v>
      </c>
      <c r="S39">
        <v>0.148539864627305</v>
      </c>
      <c r="T39">
        <v>0.597979451465157</v>
      </c>
      <c r="U39">
        <v>0.368234979411109</v>
      </c>
      <c r="V39">
        <v>0.524838556108257</v>
      </c>
      <c r="W39">
        <v>-0.575811311026809</v>
      </c>
      <c r="X39">
        <v>-1.44485080184632</v>
      </c>
      <c r="Y39">
        <v>-0.117347835853881</v>
      </c>
      <c r="Z39">
        <v>0.0303255406259191</v>
      </c>
      <c r="AA39">
        <v>-0.0422432676199298</v>
      </c>
      <c r="AB39">
        <v>0.150690462605818</v>
      </c>
      <c r="AC39">
        <v>-0.892183073426849</v>
      </c>
      <c r="AD39">
        <v>0.021521054549512</v>
      </c>
      <c r="AE39">
        <v>0.801001774074664</v>
      </c>
      <c r="AF39">
        <v>0.896424425303201</v>
      </c>
      <c r="AG39">
        <v>0.122175274428423</v>
      </c>
      <c r="AH39">
        <v>0.759032562296304</v>
      </c>
      <c r="AI39">
        <v>0.0518423036681825</v>
      </c>
      <c r="AJ39">
        <v>0.915932562463683</v>
      </c>
      <c r="AK39">
        <v>-0.847925222620385</v>
      </c>
      <c r="AL39">
        <v>1.16203967066232</v>
      </c>
      <c r="AM39">
        <v>-1.07444352263077</v>
      </c>
      <c r="AN39">
        <v>0.131595567805104</v>
      </c>
      <c r="AO39">
        <v>-0.785858616124071</v>
      </c>
      <c r="AP39">
        <v>0.509422242992229</v>
      </c>
      <c r="AQ39">
        <v>-0.729236550793509</v>
      </c>
      <c r="AR39">
        <v>-0.131488569062356</v>
      </c>
      <c r="AS39">
        <v>-0.0703742747020232</v>
      </c>
      <c r="AT39">
        <v>0.951823834548854</v>
      </c>
      <c r="AU39">
        <v>-0.352501081532225</v>
      </c>
      <c r="AV39">
        <v>0.501962569361712</v>
      </c>
      <c r="AW39">
        <v>-0.136446480403017</v>
      </c>
      <c r="AX39">
        <v>0.334556469883082</v>
      </c>
      <c r="AY39">
        <v>0.139700789395196</v>
      </c>
      <c r="AZ39">
        <v>1.04165945443526</v>
      </c>
      <c r="BA39">
        <v>-0.206984131031321</v>
      </c>
      <c r="BB39">
        <v>1.24560719970619</v>
      </c>
      <c r="BC39">
        <v>1.0804474621686</v>
      </c>
      <c r="BD39">
        <v>0.30450563932188</v>
      </c>
      <c r="BE39">
        <v>1.15017278650093</v>
      </c>
      <c r="BF39">
        <v>0.0780796943045261</v>
      </c>
      <c r="BG39">
        <v>0.348095697431597</v>
      </c>
      <c r="BH39">
        <v>-0.300790250074386</v>
      </c>
      <c r="BI39">
        <v>-0.558923518799703</v>
      </c>
      <c r="BJ39">
        <v>0.0728371236063534</v>
      </c>
      <c r="BK39">
        <v>0.000344715735498508</v>
      </c>
      <c r="BL39">
        <v>0.89034195291496</v>
      </c>
      <c r="BM39">
        <v>0.426594798789079</v>
      </c>
      <c r="BN39">
        <v>0.205762451459555</v>
      </c>
      <c r="BO39">
        <v>0.125579053156343</v>
      </c>
      <c r="BP39">
        <v>0.73414169768527</v>
      </c>
      <c r="BQ39">
        <v>0.79898346985958</v>
      </c>
      <c r="BR39">
        <v>-0.53993977695581</v>
      </c>
      <c r="BS39">
        <v>3.08092222222221</v>
      </c>
      <c r="BV39">
        <v>0.876599658698344</v>
      </c>
      <c r="BW39">
        <v>0.740745878249302</v>
      </c>
      <c r="BX39">
        <v>-0.768326827439083</v>
      </c>
      <c r="BY39">
        <v>0.629495577573179</v>
      </c>
      <c r="BZ39">
        <v>0.898026875874091</v>
      </c>
      <c r="CA39">
        <v>0.263341568483348</v>
      </c>
      <c r="CB39">
        <v>-0.380875660616213</v>
      </c>
      <c r="CC39">
        <v>-0.569922855797622</v>
      </c>
      <c r="CD39">
        <v>-0.329413530759354</v>
      </c>
      <c r="CE39">
        <v>-0.509192372397062</v>
      </c>
      <c r="CF39">
        <v>-0.467261337524812</v>
      </c>
      <c r="CG39">
        <v>-0.278157001281156</v>
      </c>
      <c r="CH39">
        <v>-0.426842313952493</v>
      </c>
      <c r="CI39">
        <v>0.729256519242471</v>
      </c>
      <c r="CJ39">
        <v>0.288409046030268</v>
      </c>
      <c r="CK39">
        <v>0.244908265088688</v>
      </c>
      <c r="CL39">
        <v>0.421830106373993</v>
      </c>
      <c r="CM39">
        <v>0.460612310526186</v>
      </c>
      <c r="CN39">
        <v>-0.32084627918341</v>
      </c>
      <c r="CO39">
        <v>0.847474479258398</v>
      </c>
      <c r="CP39">
        <v>-0.207822695033912</v>
      </c>
      <c r="CQ39">
        <v>-0.437249812320673</v>
      </c>
      <c r="CR39">
        <v>-0.529481784807867</v>
      </c>
      <c r="CS39">
        <v>-0.641145925744158</v>
      </c>
      <c r="CT39">
        <v>-0.478441141182359</v>
      </c>
      <c r="CU39">
        <v>-0.24723637887362</v>
      </c>
      <c r="CV39">
        <v>-0.366988515757947</v>
      </c>
      <c r="CW39">
        <v>0.955592479921242</v>
      </c>
      <c r="CX39">
        <v>-0.166607142106546</v>
      </c>
      <c r="CY39">
        <v>-0.620950776901286</v>
      </c>
      <c r="CZ39">
        <v>-0.178912129651176</v>
      </c>
      <c r="DA39">
        <v>1.00023684989375</v>
      </c>
      <c r="DB39">
        <v>0.544849174939584</v>
      </c>
      <c r="DC39">
        <v>1.21035135936293</v>
      </c>
      <c r="DD39">
        <v>0.0920419277838791</v>
      </c>
      <c r="DE39">
        <v>-0.385607424992846</v>
      </c>
      <c r="DF39">
        <v>0.952007593955438</v>
      </c>
      <c r="DG39">
        <v>0.377770666255652</v>
      </c>
      <c r="DH39">
        <v>0.882215557137265</v>
      </c>
      <c r="DI39">
        <v>-0.511478559085471</v>
      </c>
      <c r="DJ39">
        <v>-0.599800980848215</v>
      </c>
      <c r="DK39">
        <v>-0.361005408748727</v>
      </c>
      <c r="DL39">
        <v>-0.675555922472196</v>
      </c>
      <c r="DM39">
        <v>-0.89626377453661</v>
      </c>
      <c r="DN39">
        <v>-0.996406766253722</v>
      </c>
      <c r="DO39">
        <v>-0.802182647975005</v>
      </c>
      <c r="DP39">
        <v>-0.682017914086785</v>
      </c>
      <c r="DQ39">
        <v>-0.829723162195836</v>
      </c>
      <c r="DR39">
        <v>-0.237447787504652</v>
      </c>
      <c r="DS39">
        <v>-0.437239353631447</v>
      </c>
      <c r="DT39">
        <v>0.668096390774492</v>
      </c>
      <c r="DU39">
        <v>-0.862556460812411</v>
      </c>
      <c r="DV39">
        <v>-0.597427641463552</v>
      </c>
      <c r="DW39">
        <v>-0.368726510030571</v>
      </c>
      <c r="DX39">
        <v>-0.308823959375087</v>
      </c>
      <c r="DY39">
        <v>-0.379570672905146</v>
      </c>
      <c r="DZ39">
        <v>-0.568367952013063</v>
      </c>
      <c r="EA39">
        <v>-0.588230023550124</v>
      </c>
      <c r="EB39">
        <v>-0.855520704145833</v>
      </c>
      <c r="EC39">
        <v>-0.747463911850236</v>
      </c>
      <c r="ED39">
        <v>0.657740414413006</v>
      </c>
      <c r="EE39">
        <v>7</v>
      </c>
    </row>
    <row r="40" spans="9:135">
      <c r="I40" t="s">
        <v>49</v>
      </c>
      <c r="J40">
        <v>-0.525059226158143</v>
      </c>
      <c r="K40">
        <v>0.0651711003501123</v>
      </c>
      <c r="L40">
        <v>0.801500375570263</v>
      </c>
      <c r="M40">
        <v>-0.691800545251888</v>
      </c>
      <c r="N40">
        <v>-0.4369434546174</v>
      </c>
      <c r="O40">
        <v>-0.25842192991238</v>
      </c>
      <c r="P40">
        <v>0.741807748175591</v>
      </c>
      <c r="Q40">
        <v>-0.265449810584211</v>
      </c>
      <c r="R40">
        <v>0.122504446560404</v>
      </c>
      <c r="S40">
        <v>0.115113006190823</v>
      </c>
      <c r="T40">
        <v>0.636023056468333</v>
      </c>
      <c r="U40">
        <v>0.525766439893047</v>
      </c>
      <c r="V40">
        <v>0.744444828319259</v>
      </c>
      <c r="W40">
        <v>-0.201333102298136</v>
      </c>
      <c r="X40">
        <v>-1.45867726321543</v>
      </c>
      <c r="Y40">
        <v>-0.0871043206635513</v>
      </c>
      <c r="Z40">
        <v>0.0142123760633285</v>
      </c>
      <c r="AA40">
        <v>-0.053011027164782</v>
      </c>
      <c r="AB40">
        <v>0.38293152727564</v>
      </c>
      <c r="AC40">
        <v>-0.833868355571595</v>
      </c>
      <c r="AD40">
        <v>0.0593704614193311</v>
      </c>
      <c r="AE40">
        <v>0.904778197840141</v>
      </c>
      <c r="AF40">
        <v>1.10242259188609</v>
      </c>
      <c r="AG40">
        <v>0.0570462015896571</v>
      </c>
      <c r="AH40">
        <v>0.873790274435818</v>
      </c>
      <c r="AI40">
        <v>0.107608335893133</v>
      </c>
      <c r="AJ40">
        <v>1.15613672845358</v>
      </c>
      <c r="AK40">
        <v>-0.773204314539634</v>
      </c>
      <c r="AL40">
        <v>1.30455615464411</v>
      </c>
      <c r="AM40">
        <v>-0.557616358982293</v>
      </c>
      <c r="AN40">
        <v>0.328783754437121</v>
      </c>
      <c r="AO40">
        <v>-0.753693302513561</v>
      </c>
      <c r="AP40">
        <v>0.450886861756623</v>
      </c>
      <c r="AQ40">
        <v>-0.711961125641671</v>
      </c>
      <c r="AR40">
        <v>-0.116474561398294</v>
      </c>
      <c r="AS40">
        <v>-0.209600254288624</v>
      </c>
      <c r="AT40">
        <v>0.914261044527646</v>
      </c>
      <c r="AU40">
        <v>-0.422898919773107</v>
      </c>
      <c r="AV40">
        <v>0.518009437927394</v>
      </c>
      <c r="AW40">
        <v>-0.449193625202043</v>
      </c>
      <c r="AX40">
        <v>0.273652399679555</v>
      </c>
      <c r="AY40">
        <v>0.153356069488815</v>
      </c>
      <c r="AZ40">
        <v>1.26401716282089</v>
      </c>
      <c r="BA40">
        <v>0.191547486334739</v>
      </c>
      <c r="BB40">
        <v>0.998128733685792</v>
      </c>
      <c r="BC40">
        <v>1.42989109918791</v>
      </c>
      <c r="BD40">
        <v>0.944355777098466</v>
      </c>
      <c r="BE40">
        <v>0.887584782954294</v>
      </c>
      <c r="BF40">
        <v>-0.0902399823187313</v>
      </c>
      <c r="BG40">
        <v>0.391202667757998</v>
      </c>
      <c r="BH40">
        <v>-0.42224543838436</v>
      </c>
      <c r="BI40">
        <v>-0.506892974391211</v>
      </c>
      <c r="BJ40">
        <v>0.0528593359931325</v>
      </c>
      <c r="BK40">
        <v>0.0787931820958851</v>
      </c>
      <c r="BL40">
        <v>1.09083594259208</v>
      </c>
      <c r="BM40">
        <v>0.598749777491834</v>
      </c>
      <c r="BN40">
        <v>0.313490881467584</v>
      </c>
      <c r="BO40">
        <v>-0.095662669619632</v>
      </c>
      <c r="BP40">
        <v>0.873706451720136</v>
      </c>
      <c r="BQ40">
        <v>0.951152153178149</v>
      </c>
      <c r="BR40">
        <v>-0.58119320297759</v>
      </c>
      <c r="BS40">
        <v>2.82579111111109</v>
      </c>
      <c r="BV40">
        <v>0.876599658698344</v>
      </c>
      <c r="BW40">
        <v>0.740745878249302</v>
      </c>
      <c r="BX40">
        <v>-0.768326827439083</v>
      </c>
      <c r="BY40">
        <v>0.629495577573179</v>
      </c>
      <c r="BZ40">
        <v>0.898026875874091</v>
      </c>
      <c r="CA40">
        <v>0.263341568483348</v>
      </c>
      <c r="CB40">
        <v>-0.380875660616213</v>
      </c>
      <c r="CC40">
        <v>-0.569922855797622</v>
      </c>
      <c r="CD40">
        <v>-0.329413530759354</v>
      </c>
      <c r="CE40">
        <v>-0.509192372397062</v>
      </c>
      <c r="CF40">
        <v>-0.467261337524812</v>
      </c>
      <c r="CG40">
        <v>-0.278157001281156</v>
      </c>
      <c r="CH40">
        <v>-0.426842313952493</v>
      </c>
      <c r="CI40">
        <v>0.729256519242471</v>
      </c>
      <c r="CJ40">
        <v>0.288409046030268</v>
      </c>
      <c r="CK40">
        <v>0.244908265088688</v>
      </c>
      <c r="CL40">
        <v>0.421830106373993</v>
      </c>
      <c r="CM40">
        <v>0.460612310526186</v>
      </c>
      <c r="CN40">
        <v>-0.32084627918341</v>
      </c>
      <c r="CO40">
        <v>0.847474479258398</v>
      </c>
      <c r="CP40">
        <v>-0.207822695033912</v>
      </c>
      <c r="CQ40">
        <v>-0.437249812320673</v>
      </c>
      <c r="CR40">
        <v>-0.529481784807867</v>
      </c>
      <c r="CS40">
        <v>-0.641145925744158</v>
      </c>
      <c r="CT40">
        <v>-0.478441141182359</v>
      </c>
      <c r="CU40">
        <v>-0.24723637887362</v>
      </c>
      <c r="CV40">
        <v>-0.366988515757947</v>
      </c>
      <c r="CW40">
        <v>0.955592479921242</v>
      </c>
      <c r="CX40">
        <v>-0.166607142106546</v>
      </c>
      <c r="CY40">
        <v>-0.620950776901286</v>
      </c>
      <c r="CZ40">
        <v>-0.178912129651176</v>
      </c>
      <c r="DA40">
        <v>1.00023684989375</v>
      </c>
      <c r="DB40">
        <v>0.544849174939584</v>
      </c>
      <c r="DC40">
        <v>1.21035135936293</v>
      </c>
      <c r="DD40">
        <v>0.0920419277838791</v>
      </c>
      <c r="DE40">
        <v>-0.385607424992846</v>
      </c>
      <c r="DF40">
        <v>0.952007593955438</v>
      </c>
      <c r="DG40">
        <v>0.377770666255652</v>
      </c>
      <c r="DH40">
        <v>0.882215557137265</v>
      </c>
      <c r="DI40">
        <v>-0.511478559085471</v>
      </c>
      <c r="DJ40">
        <v>-0.599800980848215</v>
      </c>
      <c r="DK40">
        <v>-0.361005408748727</v>
      </c>
      <c r="DL40">
        <v>-0.675555922472196</v>
      </c>
      <c r="DM40">
        <v>-0.89626377453661</v>
      </c>
      <c r="DN40">
        <v>-0.996406766253722</v>
      </c>
      <c r="DO40">
        <v>-0.802182647975005</v>
      </c>
      <c r="DP40">
        <v>-0.682017914086785</v>
      </c>
      <c r="DQ40">
        <v>-0.829723162195836</v>
      </c>
      <c r="DR40">
        <v>-0.237447787504652</v>
      </c>
      <c r="DS40">
        <v>-0.437239353631447</v>
      </c>
      <c r="DT40">
        <v>0.668096390774492</v>
      </c>
      <c r="DU40">
        <v>-0.862556460812411</v>
      </c>
      <c r="DV40">
        <v>-0.597427641463552</v>
      </c>
      <c r="DW40">
        <v>-0.368726510030571</v>
      </c>
      <c r="DX40">
        <v>-0.308823959375087</v>
      </c>
      <c r="DY40">
        <v>-0.379570672905146</v>
      </c>
      <c r="DZ40">
        <v>-0.568367952013063</v>
      </c>
      <c r="EA40">
        <v>-0.588230023550124</v>
      </c>
      <c r="EB40">
        <v>-0.855520704145833</v>
      </c>
      <c r="EC40">
        <v>-0.747463911850236</v>
      </c>
      <c r="ED40">
        <v>0.657740414413006</v>
      </c>
      <c r="EE40">
        <v>7</v>
      </c>
    </row>
    <row r="41" spans="9:135">
      <c r="I41" t="s">
        <v>50</v>
      </c>
      <c r="J41">
        <v>0.277430610497395</v>
      </c>
      <c r="K41">
        <v>0.410909423997963</v>
      </c>
      <c r="L41">
        <v>0.682419159751719</v>
      </c>
      <c r="M41">
        <v>-0.589733847682324</v>
      </c>
      <c r="N41">
        <v>-0.337745420876048</v>
      </c>
      <c r="O41">
        <v>-0.267175733907517</v>
      </c>
      <c r="P41">
        <v>0.981187478213096</v>
      </c>
      <c r="Q41">
        <v>-0.132728355417018</v>
      </c>
      <c r="R41">
        <v>0.281620688835993</v>
      </c>
      <c r="S41">
        <v>-0.100475223573082</v>
      </c>
      <c r="T41">
        <v>0.234948984689446</v>
      </c>
      <c r="U41">
        <v>0.528745173361369</v>
      </c>
      <c r="V41">
        <v>0.660269633714927</v>
      </c>
      <c r="W41">
        <v>0.160260789907307</v>
      </c>
      <c r="X41">
        <v>-1.4786290230845</v>
      </c>
      <c r="Y41">
        <v>-0.112782840487737</v>
      </c>
      <c r="Z41">
        <v>-0.0183911114265057</v>
      </c>
      <c r="AA41">
        <v>-0.094062546676082</v>
      </c>
      <c r="AB41">
        <v>0.518389959550368</v>
      </c>
      <c r="AC41">
        <v>-0.741800982430172</v>
      </c>
      <c r="AD41">
        <v>0.109552244168525</v>
      </c>
      <c r="AE41">
        <v>0.927365603296318</v>
      </c>
      <c r="AF41">
        <v>1.18127963298247</v>
      </c>
      <c r="AG41">
        <v>0.0779961007509304</v>
      </c>
      <c r="AH41">
        <v>0.924007789499244</v>
      </c>
      <c r="AI41">
        <v>0.168241965075725</v>
      </c>
      <c r="AJ41">
        <v>1.35163396130064</v>
      </c>
      <c r="AK41">
        <v>-0.674558081811372</v>
      </c>
      <c r="AL41">
        <v>1.42537974845414</v>
      </c>
      <c r="AM41">
        <v>-0.152230148155316</v>
      </c>
      <c r="AN41">
        <v>0.594656639468002</v>
      </c>
      <c r="AO41">
        <v>-0.702874565012379</v>
      </c>
      <c r="AP41">
        <v>0.123932624142849</v>
      </c>
      <c r="AQ41">
        <v>-0.70295501659291</v>
      </c>
      <c r="AR41">
        <v>-0.112072441183901</v>
      </c>
      <c r="AS41">
        <v>-0.403210833866203</v>
      </c>
      <c r="AT41">
        <v>0.952130100226495</v>
      </c>
      <c r="AU41">
        <v>-0.365366008621881</v>
      </c>
      <c r="AV41">
        <v>0.512290659012141</v>
      </c>
      <c r="AW41">
        <v>-0.824764950122984</v>
      </c>
      <c r="AX41">
        <v>0.196427610003898</v>
      </c>
      <c r="AY41">
        <v>-0.0552409197975972</v>
      </c>
      <c r="AZ41">
        <v>1.51636704053656</v>
      </c>
      <c r="BA41">
        <v>0.781751860696102</v>
      </c>
      <c r="BB41">
        <v>0.785519220287683</v>
      </c>
      <c r="BC41">
        <v>1.76604779267843</v>
      </c>
      <c r="BD41">
        <v>1.69390315970874</v>
      </c>
      <c r="BE41">
        <v>0.668366283475215</v>
      </c>
      <c r="BF41">
        <v>-0.343404685573398</v>
      </c>
      <c r="BG41">
        <v>0.429815003472577</v>
      </c>
      <c r="BH41">
        <v>-0.785608669080614</v>
      </c>
      <c r="BI41">
        <v>0.0192156840310897</v>
      </c>
      <c r="BJ41">
        <v>0.152959127137125</v>
      </c>
      <c r="BK41">
        <v>0.178663524334052</v>
      </c>
      <c r="BL41">
        <v>1.28185120730888</v>
      </c>
      <c r="BM41">
        <v>0.677415777406183</v>
      </c>
      <c r="BN41">
        <v>0.444219558669788</v>
      </c>
      <c r="BO41">
        <v>-0.459008993775147</v>
      </c>
      <c r="BP41">
        <v>1.04407441245094</v>
      </c>
      <c r="BQ41">
        <v>0.987755658645629</v>
      </c>
      <c r="BR41">
        <v>-0.570354990109897</v>
      </c>
      <c r="BS41">
        <v>1.40298111111111</v>
      </c>
      <c r="BV41">
        <v>0.876599658698344</v>
      </c>
      <c r="BW41">
        <v>0.740745878249302</v>
      </c>
      <c r="BX41">
        <v>-0.768326827439083</v>
      </c>
      <c r="BY41">
        <v>0.629495577573179</v>
      </c>
      <c r="BZ41">
        <v>0.898026875874091</v>
      </c>
      <c r="CA41">
        <v>0.263341568483348</v>
      </c>
      <c r="CB41">
        <v>-0.380875660616213</v>
      </c>
      <c r="CC41">
        <v>-0.569922855797622</v>
      </c>
      <c r="CD41">
        <v>-0.329413530759354</v>
      </c>
      <c r="CE41">
        <v>-0.509192372397062</v>
      </c>
      <c r="CF41">
        <v>-0.467261337524812</v>
      </c>
      <c r="CG41">
        <v>-0.278157001281156</v>
      </c>
      <c r="CH41">
        <v>-0.426842313952493</v>
      </c>
      <c r="CI41">
        <v>0.729256519242471</v>
      </c>
      <c r="CJ41">
        <v>0.288409046030268</v>
      </c>
      <c r="CK41">
        <v>0.244908265088688</v>
      </c>
      <c r="CL41">
        <v>0.421830106373993</v>
      </c>
      <c r="CM41">
        <v>0.460612310526186</v>
      </c>
      <c r="CN41">
        <v>-0.32084627918341</v>
      </c>
      <c r="CO41">
        <v>0.847474479258398</v>
      </c>
      <c r="CP41">
        <v>-0.207822695033912</v>
      </c>
      <c r="CQ41">
        <v>-0.437249812320673</v>
      </c>
      <c r="CR41">
        <v>-0.529481784807867</v>
      </c>
      <c r="CS41">
        <v>-0.641145925744158</v>
      </c>
      <c r="CT41">
        <v>-0.478441141182359</v>
      </c>
      <c r="CU41">
        <v>-0.24723637887362</v>
      </c>
      <c r="CV41">
        <v>-0.366988515757947</v>
      </c>
      <c r="CW41">
        <v>0.955592479921242</v>
      </c>
      <c r="CX41">
        <v>-0.166607142106546</v>
      </c>
      <c r="CY41">
        <v>-0.620950776901286</v>
      </c>
      <c r="CZ41">
        <v>-0.178912129651176</v>
      </c>
      <c r="DA41">
        <v>1.00023684989375</v>
      </c>
      <c r="DB41">
        <v>0.544849174939584</v>
      </c>
      <c r="DC41">
        <v>1.21035135936293</v>
      </c>
      <c r="DD41">
        <v>0.0920419277838791</v>
      </c>
      <c r="DE41">
        <v>-0.385607424992846</v>
      </c>
      <c r="DF41">
        <v>0.952007593955438</v>
      </c>
      <c r="DG41">
        <v>0.377770666255652</v>
      </c>
      <c r="DH41">
        <v>0.882215557137265</v>
      </c>
      <c r="DI41">
        <v>-0.511478559085471</v>
      </c>
      <c r="DJ41">
        <v>-0.599800980848215</v>
      </c>
      <c r="DK41">
        <v>-0.361005408748727</v>
      </c>
      <c r="DL41">
        <v>-0.675555922472196</v>
      </c>
      <c r="DM41">
        <v>-0.89626377453661</v>
      </c>
      <c r="DN41">
        <v>-0.996406766253722</v>
      </c>
      <c r="DO41">
        <v>-0.802182647975005</v>
      </c>
      <c r="DP41">
        <v>-0.682017914086785</v>
      </c>
      <c r="DQ41">
        <v>-0.829723162195836</v>
      </c>
      <c r="DR41">
        <v>-0.237447787504652</v>
      </c>
      <c r="DS41">
        <v>-0.437239353631447</v>
      </c>
      <c r="DT41">
        <v>0.668096390774492</v>
      </c>
      <c r="DU41">
        <v>-0.862556460812411</v>
      </c>
      <c r="DV41">
        <v>-0.597427641463552</v>
      </c>
      <c r="DW41">
        <v>-0.368726510030571</v>
      </c>
      <c r="DX41">
        <v>-0.308823959375087</v>
      </c>
      <c r="DY41">
        <v>-0.379570672905146</v>
      </c>
      <c r="DZ41">
        <v>-0.568367952013063</v>
      </c>
      <c r="EA41">
        <v>-0.588230023550124</v>
      </c>
      <c r="EB41">
        <v>-0.855520704145833</v>
      </c>
      <c r="EC41">
        <v>-0.747463911850236</v>
      </c>
      <c r="ED41">
        <v>0.657740414413006</v>
      </c>
      <c r="EE41">
        <v>7</v>
      </c>
    </row>
    <row r="42" spans="9:135">
      <c r="I42" t="s">
        <v>51</v>
      </c>
      <c r="J42">
        <v>1.17946995925072</v>
      </c>
      <c r="K42">
        <v>0.88477681597715</v>
      </c>
      <c r="L42">
        <v>0.394043105108363</v>
      </c>
      <c r="M42">
        <v>-0.491536422605255</v>
      </c>
      <c r="N42">
        <v>-0.240789207966861</v>
      </c>
      <c r="O42">
        <v>-0.277385443648852</v>
      </c>
      <c r="P42">
        <v>1.10089799502079</v>
      </c>
      <c r="Q42">
        <v>-0.00758714593023619</v>
      </c>
      <c r="R42">
        <v>0.371497173860981</v>
      </c>
      <c r="S42">
        <v>-0.304039510775834</v>
      </c>
      <c r="T42">
        <v>-0.216808848752041</v>
      </c>
      <c r="U42">
        <v>0.312043487813856</v>
      </c>
      <c r="V42">
        <v>0.278055369808229</v>
      </c>
      <c r="W42">
        <v>0.472076626560809</v>
      </c>
      <c r="X42">
        <v>-1.50084305272519</v>
      </c>
      <c r="Y42">
        <v>-0.083170260332915</v>
      </c>
      <c r="Z42">
        <v>-0.0186349602356605</v>
      </c>
      <c r="AA42">
        <v>-0.107519192500344</v>
      </c>
      <c r="AB42">
        <v>0.556068409108987</v>
      </c>
      <c r="AC42">
        <v>-0.622654925568751</v>
      </c>
      <c r="AD42">
        <v>0.162081160814921</v>
      </c>
      <c r="AE42">
        <v>0.86038522470951</v>
      </c>
      <c r="AF42">
        <v>1.09083261552976</v>
      </c>
      <c r="AG42">
        <v>0.230164985159393</v>
      </c>
      <c r="AH42">
        <v>0.864904633544933</v>
      </c>
      <c r="AI42">
        <v>0.171735345911073</v>
      </c>
      <c r="AJ42">
        <v>1.49793320829081</v>
      </c>
      <c r="AK42">
        <v>-0.569661802142548</v>
      </c>
      <c r="AL42">
        <v>1.55796275063334</v>
      </c>
      <c r="AM42">
        <v>0.101362059780616</v>
      </c>
      <c r="AN42">
        <v>0.84535814762544</v>
      </c>
      <c r="AO42">
        <v>-0.642975091939339</v>
      </c>
      <c r="AP42">
        <v>0.00401063569156851</v>
      </c>
      <c r="AQ42">
        <v>-0.71153168801996</v>
      </c>
      <c r="AR42">
        <v>-0.150867584695415</v>
      </c>
      <c r="AS42">
        <v>-0.546626454639677</v>
      </c>
      <c r="AT42">
        <v>0.963300425686348</v>
      </c>
      <c r="AU42">
        <v>-0.2895931756335</v>
      </c>
      <c r="AV42">
        <v>0.498519526688747</v>
      </c>
      <c r="AW42">
        <v>-0.950841321037083</v>
      </c>
      <c r="AX42">
        <v>0.0975648170495448</v>
      </c>
      <c r="AY42">
        <v>-0.3329023471176</v>
      </c>
      <c r="AZ42">
        <v>1.76752341079597</v>
      </c>
      <c r="BA42">
        <v>1.47137455171079</v>
      </c>
      <c r="BB42">
        <v>0.623748341614906</v>
      </c>
      <c r="BC42">
        <v>2.03097203121727</v>
      </c>
      <c r="BD42">
        <v>2.42789843290723</v>
      </c>
      <c r="BE42">
        <v>0.507983823607519</v>
      </c>
      <c r="BF42">
        <v>-0.493705333590786</v>
      </c>
      <c r="BG42">
        <v>0.500273195150706</v>
      </c>
      <c r="BH42">
        <v>-1.00605945714604</v>
      </c>
      <c r="BI42">
        <v>0.37676688550103</v>
      </c>
      <c r="BJ42">
        <v>0.415433503392933</v>
      </c>
      <c r="BK42">
        <v>0.287551685882095</v>
      </c>
      <c r="BL42">
        <v>1.46964749253007</v>
      </c>
      <c r="BM42">
        <v>0.690403740470918</v>
      </c>
      <c r="BN42">
        <v>0.563122728013789</v>
      </c>
      <c r="BO42">
        <v>-0.812167184420422</v>
      </c>
      <c r="BP42">
        <v>1.24549824962068</v>
      </c>
      <c r="BQ42">
        <v>0.975127525529701</v>
      </c>
      <c r="BR42">
        <v>-0.487286663562114</v>
      </c>
      <c r="BS42">
        <v>1.2994811111111</v>
      </c>
      <c r="BV42">
        <v>0.876599658698344</v>
      </c>
      <c r="BW42">
        <v>0.740745878249302</v>
      </c>
      <c r="BX42">
        <v>-0.768326827439083</v>
      </c>
      <c r="BY42">
        <v>0.629495577573179</v>
      </c>
      <c r="BZ42">
        <v>0.898026875874091</v>
      </c>
      <c r="CA42">
        <v>0.263341568483348</v>
      </c>
      <c r="CB42">
        <v>-0.380875660616213</v>
      </c>
      <c r="CC42">
        <v>-0.569922855797622</v>
      </c>
      <c r="CD42">
        <v>-0.329413530759354</v>
      </c>
      <c r="CE42">
        <v>-0.509192372397062</v>
      </c>
      <c r="CF42">
        <v>-0.467261337524812</v>
      </c>
      <c r="CG42">
        <v>-0.278157001281156</v>
      </c>
      <c r="CH42">
        <v>-0.426842313952493</v>
      </c>
      <c r="CI42">
        <v>0.729256519242471</v>
      </c>
      <c r="CJ42">
        <v>0.288409046030268</v>
      </c>
      <c r="CK42">
        <v>0.244908265088688</v>
      </c>
      <c r="CL42">
        <v>0.421830106373993</v>
      </c>
      <c r="CM42">
        <v>0.460612310526186</v>
      </c>
      <c r="CN42">
        <v>-0.32084627918341</v>
      </c>
      <c r="CO42">
        <v>0.847474479258398</v>
      </c>
      <c r="CP42">
        <v>-0.207822695033912</v>
      </c>
      <c r="CQ42">
        <v>-0.437249812320673</v>
      </c>
      <c r="CR42">
        <v>-0.529481784807867</v>
      </c>
      <c r="CS42">
        <v>-0.641145925744158</v>
      </c>
      <c r="CT42">
        <v>-0.478441141182359</v>
      </c>
      <c r="CU42">
        <v>-0.24723637887362</v>
      </c>
      <c r="CV42">
        <v>-0.366988515757947</v>
      </c>
      <c r="CW42">
        <v>0.955592479921242</v>
      </c>
      <c r="CX42">
        <v>-0.166607142106546</v>
      </c>
      <c r="CY42">
        <v>-0.620950776901286</v>
      </c>
      <c r="CZ42">
        <v>-0.178912129651176</v>
      </c>
      <c r="DA42">
        <v>1.00023684989375</v>
      </c>
      <c r="DB42">
        <v>0.544849174939584</v>
      </c>
      <c r="DC42">
        <v>1.21035135936293</v>
      </c>
      <c r="DD42">
        <v>0.0920419277838791</v>
      </c>
      <c r="DE42">
        <v>-0.385607424992846</v>
      </c>
      <c r="DF42">
        <v>0.952007593955438</v>
      </c>
      <c r="DG42">
        <v>0.377770666255652</v>
      </c>
      <c r="DH42">
        <v>0.882215557137265</v>
      </c>
      <c r="DI42">
        <v>-0.511478559085471</v>
      </c>
      <c r="DJ42">
        <v>-0.599800980848215</v>
      </c>
      <c r="DK42">
        <v>-0.361005408748727</v>
      </c>
      <c r="DL42">
        <v>-0.675555922472196</v>
      </c>
      <c r="DM42">
        <v>-0.89626377453661</v>
      </c>
      <c r="DN42">
        <v>-0.996406766253722</v>
      </c>
      <c r="DO42">
        <v>-0.802182647975005</v>
      </c>
      <c r="DP42">
        <v>-0.682017914086785</v>
      </c>
      <c r="DQ42">
        <v>-0.829723162195836</v>
      </c>
      <c r="DR42">
        <v>-0.237447787504652</v>
      </c>
      <c r="DS42">
        <v>-0.437239353631447</v>
      </c>
      <c r="DT42">
        <v>0.668096390774492</v>
      </c>
      <c r="DU42">
        <v>-0.862556460812411</v>
      </c>
      <c r="DV42">
        <v>-0.597427641463552</v>
      </c>
      <c r="DW42">
        <v>-0.368726510030571</v>
      </c>
      <c r="DX42">
        <v>-0.308823959375087</v>
      </c>
      <c r="DY42">
        <v>-0.379570672905146</v>
      </c>
      <c r="DZ42">
        <v>-0.568367952013063</v>
      </c>
      <c r="EA42">
        <v>-0.588230023550124</v>
      </c>
      <c r="EB42">
        <v>-0.855520704145833</v>
      </c>
      <c r="EC42">
        <v>-0.747463911850236</v>
      </c>
      <c r="ED42">
        <v>0.657740414413006</v>
      </c>
      <c r="EE42">
        <v>7</v>
      </c>
    </row>
    <row r="43" spans="9:135">
      <c r="I43" t="s">
        <v>52</v>
      </c>
      <c r="J43">
        <v>1.48707835425328</v>
      </c>
      <c r="K43">
        <v>1.11120969766842</v>
      </c>
      <c r="L43">
        <v>0.166955937896159</v>
      </c>
      <c r="M43">
        <v>-0.393495092633603</v>
      </c>
      <c r="N43">
        <v>-0.141265737463324</v>
      </c>
      <c r="O43">
        <v>-0.285919258531168</v>
      </c>
      <c r="P43">
        <v>1.04134499237222</v>
      </c>
      <c r="Q43">
        <v>0.0680848083118965</v>
      </c>
      <c r="R43">
        <v>0.438683210024052</v>
      </c>
      <c r="S43">
        <v>-0.50646388023917</v>
      </c>
      <c r="T43">
        <v>-0.395028674962451</v>
      </c>
      <c r="U43">
        <v>0.152003352291943</v>
      </c>
      <c r="V43">
        <v>-0.0267177782801286</v>
      </c>
      <c r="W43">
        <v>0.443049955396614</v>
      </c>
      <c r="X43">
        <v>-1.52184686965461</v>
      </c>
      <c r="Y43">
        <v>0.0366834027820743</v>
      </c>
      <c r="Z43">
        <v>0.000228828056920357</v>
      </c>
      <c r="AA43">
        <v>-0.0978701925581827</v>
      </c>
      <c r="AB43">
        <v>0.577108887332091</v>
      </c>
      <c r="AC43">
        <v>-0.475284182154394</v>
      </c>
      <c r="AD43">
        <v>0.223434629896942</v>
      </c>
      <c r="AE43">
        <v>0.714276115559233</v>
      </c>
      <c r="AF43">
        <v>0.897105850773835</v>
      </c>
      <c r="AG43">
        <v>0.472141351443973</v>
      </c>
      <c r="AH43">
        <v>0.735423322574492</v>
      </c>
      <c r="AI43">
        <v>0.0791708139553603</v>
      </c>
      <c r="AJ43">
        <v>1.65784827216238</v>
      </c>
      <c r="AK43">
        <v>-0.462932942117277</v>
      </c>
      <c r="AL43">
        <v>1.65680015587254</v>
      </c>
      <c r="AM43">
        <v>0.27377776682022</v>
      </c>
      <c r="AN43">
        <v>1.00364060844304</v>
      </c>
      <c r="AO43">
        <v>-0.577554406708421</v>
      </c>
      <c r="AP43">
        <v>0.0506837863806578</v>
      </c>
      <c r="AQ43">
        <v>-0.737649267756451</v>
      </c>
      <c r="AR43">
        <v>-0.177408634024325</v>
      </c>
      <c r="AS43">
        <v>-0.441550060138345</v>
      </c>
      <c r="AT43">
        <v>0.960993864428148</v>
      </c>
      <c r="AU43">
        <v>-0.174980598512606</v>
      </c>
      <c r="AV43">
        <v>0.480823508669515</v>
      </c>
      <c r="AW43">
        <v>-0.666567788418383</v>
      </c>
      <c r="AX43">
        <v>-0.0147858280566638</v>
      </c>
      <c r="AY43">
        <v>-0.662032785212098</v>
      </c>
      <c r="AZ43">
        <v>1.97937482010872</v>
      </c>
      <c r="BA43">
        <v>2.14410134963021</v>
      </c>
      <c r="BB43">
        <v>0.508897135988207</v>
      </c>
      <c r="BC43">
        <v>2.17503878059114</v>
      </c>
      <c r="BD43">
        <v>3.01304729152852</v>
      </c>
      <c r="BE43">
        <v>0.385317188323815</v>
      </c>
      <c r="BF43">
        <v>-0.475978813630089</v>
      </c>
      <c r="BG43">
        <v>0.609357310211622</v>
      </c>
      <c r="BH43">
        <v>-0.893757233388754</v>
      </c>
      <c r="BI43">
        <v>0.864600797561748</v>
      </c>
      <c r="BJ43">
        <v>0.845646068489301</v>
      </c>
      <c r="BK43">
        <v>0.378780021850536</v>
      </c>
      <c r="BL43">
        <v>1.64442560194822</v>
      </c>
      <c r="BM43">
        <v>0.722607734905159</v>
      </c>
      <c r="BN43">
        <v>0.626988469166086</v>
      </c>
      <c r="BO43">
        <v>-1.09049221216861</v>
      </c>
      <c r="BP43">
        <v>1.48197003350567</v>
      </c>
      <c r="BQ43">
        <v>0.956155901789624</v>
      </c>
      <c r="BR43">
        <v>-0.33100120263447</v>
      </c>
      <c r="BS43">
        <v>1.44240222222221</v>
      </c>
      <c r="BV43">
        <v>0.876599658698344</v>
      </c>
      <c r="BW43">
        <v>0.740745878249302</v>
      </c>
      <c r="BX43">
        <v>-0.768326827439083</v>
      </c>
      <c r="BY43">
        <v>0.629495577573179</v>
      </c>
      <c r="BZ43">
        <v>0.898026875874091</v>
      </c>
      <c r="CA43">
        <v>0.263341568483348</v>
      </c>
      <c r="CB43">
        <v>-0.380875660616213</v>
      </c>
      <c r="CC43">
        <v>-0.569922855797622</v>
      </c>
      <c r="CD43">
        <v>-0.329413530759354</v>
      </c>
      <c r="CE43">
        <v>-0.509192372397062</v>
      </c>
      <c r="CF43">
        <v>-0.467261337524812</v>
      </c>
      <c r="CG43">
        <v>-0.278157001281156</v>
      </c>
      <c r="CH43">
        <v>-0.426842313952493</v>
      </c>
      <c r="CI43">
        <v>0.729256519242471</v>
      </c>
      <c r="CJ43">
        <v>0.288409046030268</v>
      </c>
      <c r="CK43">
        <v>0.244908265088688</v>
      </c>
      <c r="CL43">
        <v>0.421830106373993</v>
      </c>
      <c r="CM43">
        <v>0.460612310526186</v>
      </c>
      <c r="CN43">
        <v>-0.32084627918341</v>
      </c>
      <c r="CO43">
        <v>0.847474479258398</v>
      </c>
      <c r="CP43">
        <v>-0.207822695033912</v>
      </c>
      <c r="CQ43">
        <v>-0.437249812320673</v>
      </c>
      <c r="CR43">
        <v>-0.529481784807867</v>
      </c>
      <c r="CS43">
        <v>-0.641145925744158</v>
      </c>
      <c r="CT43">
        <v>-0.478441141182359</v>
      </c>
      <c r="CU43">
        <v>-0.24723637887362</v>
      </c>
      <c r="CV43">
        <v>-0.366988515757947</v>
      </c>
      <c r="CW43">
        <v>0.955592479921242</v>
      </c>
      <c r="CX43">
        <v>-0.166607142106546</v>
      </c>
      <c r="CY43">
        <v>-0.620950776901286</v>
      </c>
      <c r="CZ43">
        <v>-0.178912129651176</v>
      </c>
      <c r="DA43">
        <v>1.00023684989375</v>
      </c>
      <c r="DB43">
        <v>0.544849174939584</v>
      </c>
      <c r="DC43">
        <v>1.21035135936293</v>
      </c>
      <c r="DD43">
        <v>0.0920419277838791</v>
      </c>
      <c r="DE43">
        <v>-0.385607424992846</v>
      </c>
      <c r="DF43">
        <v>0.952007593955438</v>
      </c>
      <c r="DG43">
        <v>0.377770666255652</v>
      </c>
      <c r="DH43">
        <v>0.882215557137265</v>
      </c>
      <c r="DI43">
        <v>-0.511478559085471</v>
      </c>
      <c r="DJ43">
        <v>-0.599800980848215</v>
      </c>
      <c r="DK43">
        <v>-0.361005408748727</v>
      </c>
      <c r="DL43">
        <v>-0.675555922472196</v>
      </c>
      <c r="DM43">
        <v>-0.89626377453661</v>
      </c>
      <c r="DN43">
        <v>-0.996406766253722</v>
      </c>
      <c r="DO43">
        <v>-0.802182647975005</v>
      </c>
      <c r="DP43">
        <v>-0.682017914086785</v>
      </c>
      <c r="DQ43">
        <v>-0.829723162195836</v>
      </c>
      <c r="DR43">
        <v>-0.237447787504652</v>
      </c>
      <c r="DS43">
        <v>-0.437239353631447</v>
      </c>
      <c r="DT43">
        <v>0.668096390774492</v>
      </c>
      <c r="DU43">
        <v>-0.862556460812411</v>
      </c>
      <c r="DV43">
        <v>-0.597427641463552</v>
      </c>
      <c r="DW43">
        <v>-0.368726510030571</v>
      </c>
      <c r="DX43">
        <v>-0.308823959375087</v>
      </c>
      <c r="DY43">
        <v>-0.379570672905146</v>
      </c>
      <c r="DZ43">
        <v>-0.568367952013063</v>
      </c>
      <c r="EA43">
        <v>-0.588230023550124</v>
      </c>
      <c r="EB43">
        <v>-0.855520704145833</v>
      </c>
      <c r="EC43">
        <v>-0.747463911850236</v>
      </c>
      <c r="ED43">
        <v>0.657740414413006</v>
      </c>
      <c r="EE43">
        <v>7</v>
      </c>
    </row>
    <row r="44" spans="9:135">
      <c r="I44" t="s">
        <v>53</v>
      </c>
      <c r="J44">
        <v>1.16791854762145</v>
      </c>
      <c r="K44">
        <v>0.732150092888408</v>
      </c>
      <c r="L44">
        <v>0.0978386863151928</v>
      </c>
      <c r="M44">
        <v>-0.268148062593979</v>
      </c>
      <c r="N44">
        <v>-0.00983497399269473</v>
      </c>
      <c r="O44">
        <v>-0.286600431418986</v>
      </c>
      <c r="P44">
        <v>0.822616986937395</v>
      </c>
      <c r="Q44">
        <v>0.106168524645634</v>
      </c>
      <c r="R44">
        <v>0.500266171573593</v>
      </c>
      <c r="S44">
        <v>-0.567753818537141</v>
      </c>
      <c r="T44">
        <v>-0.206660514706591</v>
      </c>
      <c r="U44">
        <v>0.161744807888702</v>
      </c>
      <c r="V44">
        <v>-0.219425061852807</v>
      </c>
      <c r="W44">
        <v>-0.0207646530239868</v>
      </c>
      <c r="X44">
        <v>-1.53974060628978</v>
      </c>
      <c r="Y44">
        <v>0.229239822787441</v>
      </c>
      <c r="Z44">
        <v>0.0287027688727502</v>
      </c>
      <c r="AA44">
        <v>-0.0769408003405919</v>
      </c>
      <c r="AB44">
        <v>0.619920532563142</v>
      </c>
      <c r="AC44">
        <v>-0.305116800616683</v>
      </c>
      <c r="AD44">
        <v>0.30233326462646</v>
      </c>
      <c r="AE44">
        <v>0.525391779872289</v>
      </c>
      <c r="AF44">
        <v>0.699677297155987</v>
      </c>
      <c r="AG44">
        <v>0.643004029162558</v>
      </c>
      <c r="AH44">
        <v>0.556588092060747</v>
      </c>
      <c r="AI44">
        <v>-0.148596318910222</v>
      </c>
      <c r="AJ44">
        <v>1.95203395365258</v>
      </c>
      <c r="AK44">
        <v>-0.355282791508276</v>
      </c>
      <c r="AL44">
        <v>1.71376873781934</v>
      </c>
      <c r="AM44">
        <v>0.495519700261033</v>
      </c>
      <c r="AN44">
        <v>1.07924881917385</v>
      </c>
      <c r="AO44">
        <v>-0.503395083627971</v>
      </c>
      <c r="AP44">
        <v>-0.132143748180217</v>
      </c>
      <c r="AQ44">
        <v>-0.762723999326335</v>
      </c>
      <c r="AR44">
        <v>-0.204567051875479</v>
      </c>
      <c r="AS44">
        <v>-0.318863519449385</v>
      </c>
      <c r="AT44">
        <v>0.950250069384355</v>
      </c>
      <c r="AU44">
        <v>-0.0899327568737008</v>
      </c>
      <c r="AV44">
        <v>0.473515955563749</v>
      </c>
      <c r="AW44">
        <v>-0.257319532235524</v>
      </c>
      <c r="AX44">
        <v>-0.104333055649114</v>
      </c>
      <c r="AY44">
        <v>-0.846858588397678</v>
      </c>
      <c r="AZ44">
        <v>2.10044439090935</v>
      </c>
      <c r="BA44">
        <v>2.68209641883146</v>
      </c>
      <c r="BB44">
        <v>0.41518256205845</v>
      </c>
      <c r="BC44">
        <v>2.2719487091101</v>
      </c>
      <c r="BD44">
        <v>3.29145325570755</v>
      </c>
      <c r="BE44">
        <v>0.259906613482202</v>
      </c>
      <c r="BF44">
        <v>-0.407388896143863</v>
      </c>
      <c r="BG44">
        <v>0.70671017456484</v>
      </c>
      <c r="BH44">
        <v>-0.589270708235249</v>
      </c>
      <c r="BI44">
        <v>1.12833531040702</v>
      </c>
      <c r="BJ44">
        <v>1.40158677261385</v>
      </c>
      <c r="BK44">
        <v>0.453601552525999</v>
      </c>
      <c r="BL44">
        <v>1.81600237126239</v>
      </c>
      <c r="BM44">
        <v>0.778318775998479</v>
      </c>
      <c r="BN44">
        <v>0.624996073510808</v>
      </c>
      <c r="BO44">
        <v>-1.02965211123533</v>
      </c>
      <c r="BP44">
        <v>1.76826938920052</v>
      </c>
      <c r="BQ44">
        <v>0.924728739072152</v>
      </c>
      <c r="BR44">
        <v>-0.113449674749225</v>
      </c>
      <c r="BS44">
        <v>0.771714444444434</v>
      </c>
      <c r="BV44">
        <v>0.876599658698344</v>
      </c>
      <c r="BW44">
        <v>0.740745878249302</v>
      </c>
      <c r="BX44">
        <v>-0.768326827439083</v>
      </c>
      <c r="BY44">
        <v>0.629495577573179</v>
      </c>
      <c r="BZ44">
        <v>0.898026875874091</v>
      </c>
      <c r="CA44">
        <v>0.263341568483348</v>
      </c>
      <c r="CB44">
        <v>-0.380875660616213</v>
      </c>
      <c r="CC44">
        <v>-0.569922855797622</v>
      </c>
      <c r="CD44">
        <v>-0.329413530759354</v>
      </c>
      <c r="CE44">
        <v>-0.509192372397062</v>
      </c>
      <c r="CF44">
        <v>-0.467261337524812</v>
      </c>
      <c r="CG44">
        <v>-0.278157001281156</v>
      </c>
      <c r="CH44">
        <v>-0.426842313952493</v>
      </c>
      <c r="CI44">
        <v>0.729256519242471</v>
      </c>
      <c r="CJ44">
        <v>0.288409046030268</v>
      </c>
      <c r="CK44">
        <v>0.244908265088688</v>
      </c>
      <c r="CL44">
        <v>0.421830106373993</v>
      </c>
      <c r="CM44">
        <v>0.460612310526186</v>
      </c>
      <c r="CN44">
        <v>-0.32084627918341</v>
      </c>
      <c r="CO44">
        <v>0.847474479258398</v>
      </c>
      <c r="CP44">
        <v>-0.207822695033912</v>
      </c>
      <c r="CQ44">
        <v>-0.437249812320673</v>
      </c>
      <c r="CR44">
        <v>-0.529481784807867</v>
      </c>
      <c r="CS44">
        <v>-0.641145925744158</v>
      </c>
      <c r="CT44">
        <v>-0.478441141182359</v>
      </c>
      <c r="CU44">
        <v>-0.24723637887362</v>
      </c>
      <c r="CV44">
        <v>-0.366988515757947</v>
      </c>
      <c r="CW44">
        <v>0.955592479921242</v>
      </c>
      <c r="CX44">
        <v>-0.166607142106546</v>
      </c>
      <c r="CY44">
        <v>-0.620950776901286</v>
      </c>
      <c r="CZ44">
        <v>-0.178912129651176</v>
      </c>
      <c r="DA44">
        <v>1.00023684989375</v>
      </c>
      <c r="DB44">
        <v>0.544849174939584</v>
      </c>
      <c r="DC44">
        <v>1.21035135936293</v>
      </c>
      <c r="DD44">
        <v>0.0920419277838791</v>
      </c>
      <c r="DE44">
        <v>-0.385607424992846</v>
      </c>
      <c r="DF44">
        <v>0.952007593955438</v>
      </c>
      <c r="DG44">
        <v>0.377770666255652</v>
      </c>
      <c r="DH44">
        <v>0.882215557137265</v>
      </c>
      <c r="DI44">
        <v>-0.511478559085471</v>
      </c>
      <c r="DJ44">
        <v>-0.599800980848215</v>
      </c>
      <c r="DK44">
        <v>-0.361005408748727</v>
      </c>
      <c r="DL44">
        <v>-0.675555922472196</v>
      </c>
      <c r="DM44">
        <v>-0.89626377453661</v>
      </c>
      <c r="DN44">
        <v>-0.996406766253722</v>
      </c>
      <c r="DO44">
        <v>-0.802182647975005</v>
      </c>
      <c r="DP44">
        <v>-0.682017914086785</v>
      </c>
      <c r="DQ44">
        <v>-0.829723162195836</v>
      </c>
      <c r="DR44">
        <v>-0.237447787504652</v>
      </c>
      <c r="DS44">
        <v>-0.437239353631447</v>
      </c>
      <c r="DT44">
        <v>0.668096390774492</v>
      </c>
      <c r="DU44">
        <v>-0.862556460812411</v>
      </c>
      <c r="DV44">
        <v>-0.597427641463552</v>
      </c>
      <c r="DW44">
        <v>-0.368726510030571</v>
      </c>
      <c r="DX44">
        <v>-0.308823959375087</v>
      </c>
      <c r="DY44">
        <v>-0.379570672905146</v>
      </c>
      <c r="DZ44">
        <v>-0.568367952013063</v>
      </c>
      <c r="EA44">
        <v>-0.588230023550124</v>
      </c>
      <c r="EB44">
        <v>-0.855520704145833</v>
      </c>
      <c r="EC44">
        <v>-0.747463911850236</v>
      </c>
      <c r="ED44">
        <v>0.657740414413006</v>
      </c>
      <c r="EE44">
        <v>7</v>
      </c>
    </row>
    <row r="45" spans="9:135">
      <c r="I45" t="s">
        <v>54</v>
      </c>
      <c r="J45">
        <v>0.505126297367343</v>
      </c>
      <c r="K45">
        <v>0.0223290692460011</v>
      </c>
      <c r="L45">
        <v>0.102556976507069</v>
      </c>
      <c r="M45">
        <v>-0.0967712251007705</v>
      </c>
      <c r="N45">
        <v>0.173681387351663</v>
      </c>
      <c r="O45">
        <v>-0.269353887158297</v>
      </c>
      <c r="P45">
        <v>0.523675232779958</v>
      </c>
      <c r="Q45">
        <v>0.299983613225289</v>
      </c>
      <c r="R45">
        <v>0.493860744504403</v>
      </c>
      <c r="S45">
        <v>-0.44954291232101</v>
      </c>
      <c r="T45">
        <v>0.230596956789213</v>
      </c>
      <c r="U45">
        <v>0.299414551028056</v>
      </c>
      <c r="V45">
        <v>-0.292128744667949</v>
      </c>
      <c r="W45">
        <v>-0.362778528468376</v>
      </c>
      <c r="X45">
        <v>-1.55170699022044</v>
      </c>
      <c r="Y45">
        <v>0.428682535039933</v>
      </c>
      <c r="Z45">
        <v>0.0787288898357453</v>
      </c>
      <c r="AA45">
        <v>-0.0381145274191317</v>
      </c>
      <c r="AB45">
        <v>0.692903602729915</v>
      </c>
      <c r="AC45">
        <v>-0.119807818130214</v>
      </c>
      <c r="AD45">
        <v>0.41220264583198</v>
      </c>
      <c r="AE45">
        <v>0.377679557402301</v>
      </c>
      <c r="AF45">
        <v>0.517935586796464</v>
      </c>
      <c r="AG45">
        <v>0.675930108299815</v>
      </c>
      <c r="AH45">
        <v>0.38912582296386</v>
      </c>
      <c r="AI45">
        <v>-0.536103400859719</v>
      </c>
      <c r="AJ45">
        <v>2.15462784277012</v>
      </c>
      <c r="AK45">
        <v>-0.243874811532941</v>
      </c>
      <c r="AL45">
        <v>1.68344461704183</v>
      </c>
      <c r="AM45">
        <v>0.776802237536518</v>
      </c>
      <c r="AN45">
        <v>1.04763758497933</v>
      </c>
      <c r="AO45">
        <v>-0.414723221217866</v>
      </c>
      <c r="AP45">
        <v>-0.504804605497369</v>
      </c>
      <c r="AQ45">
        <v>-0.788142332070272</v>
      </c>
      <c r="AR45">
        <v>-0.199948276453934</v>
      </c>
      <c r="AS45">
        <v>-0.391954644622058</v>
      </c>
      <c r="AT45">
        <v>0.95398943962246</v>
      </c>
      <c r="AU45">
        <v>-0.0494323105623537</v>
      </c>
      <c r="AV45">
        <v>0.374640900724596</v>
      </c>
      <c r="AW45">
        <v>-0.041389467392035</v>
      </c>
      <c r="AX45">
        <v>-0.136480302619063</v>
      </c>
      <c r="AY45">
        <v>-0.746719018398232</v>
      </c>
      <c r="AZ45">
        <v>2.18216005451296</v>
      </c>
      <c r="BA45">
        <v>2.94609427706577</v>
      </c>
      <c r="BB45">
        <v>0.334160446107685</v>
      </c>
      <c r="BC45">
        <v>2.35870807807897</v>
      </c>
      <c r="BD45">
        <v>3.16110831617558</v>
      </c>
      <c r="BE45">
        <v>0.15714960489719</v>
      </c>
      <c r="BF45">
        <v>-0.315422538579175</v>
      </c>
      <c r="BG45">
        <v>0.810483978944361</v>
      </c>
      <c r="BH45">
        <v>-0.253118368564947</v>
      </c>
      <c r="BI45">
        <v>0.960237949849591</v>
      </c>
      <c r="BJ45">
        <v>2.01495757978412</v>
      </c>
      <c r="BK45">
        <v>0.53207712977436</v>
      </c>
      <c r="BL45">
        <v>1.89520288153492</v>
      </c>
      <c r="BM45">
        <v>0.827156692732442</v>
      </c>
      <c r="BN45">
        <v>0.624997163967658</v>
      </c>
      <c r="BO45">
        <v>-0.589198187879112</v>
      </c>
      <c r="BP45">
        <v>2.08472872479374</v>
      </c>
      <c r="BQ45">
        <v>0.865324607495904</v>
      </c>
      <c r="BR45">
        <v>0.140487355435795</v>
      </c>
      <c r="BS45">
        <v>1.14558555555554</v>
      </c>
      <c r="BV45">
        <v>0.876599658698344</v>
      </c>
      <c r="BW45">
        <v>0.740745878249302</v>
      </c>
      <c r="BX45">
        <v>-0.768326827439083</v>
      </c>
      <c r="BY45">
        <v>0.629495577573179</v>
      </c>
      <c r="BZ45">
        <v>0.898026875874091</v>
      </c>
      <c r="CA45">
        <v>0.263341568483348</v>
      </c>
      <c r="CB45">
        <v>-0.380875660616213</v>
      </c>
      <c r="CC45">
        <v>-0.569922855797622</v>
      </c>
      <c r="CD45">
        <v>-0.329413530759354</v>
      </c>
      <c r="CE45">
        <v>-0.509192372397062</v>
      </c>
      <c r="CF45">
        <v>-0.467261337524812</v>
      </c>
      <c r="CG45">
        <v>-0.278157001281156</v>
      </c>
      <c r="CH45">
        <v>-0.426842313952493</v>
      </c>
      <c r="CI45">
        <v>0.729256519242471</v>
      </c>
      <c r="CJ45">
        <v>0.288409046030268</v>
      </c>
      <c r="CK45">
        <v>0.244908265088688</v>
      </c>
      <c r="CL45">
        <v>0.421830106373993</v>
      </c>
      <c r="CM45">
        <v>0.460612310526186</v>
      </c>
      <c r="CN45">
        <v>-0.32084627918341</v>
      </c>
      <c r="CO45">
        <v>0.847474479258398</v>
      </c>
      <c r="CP45">
        <v>-0.207822695033912</v>
      </c>
      <c r="CQ45">
        <v>-0.437249812320673</v>
      </c>
      <c r="CR45">
        <v>-0.529481784807867</v>
      </c>
      <c r="CS45">
        <v>-0.641145925744158</v>
      </c>
      <c r="CT45">
        <v>-0.478441141182359</v>
      </c>
      <c r="CU45">
        <v>-0.24723637887362</v>
      </c>
      <c r="CV45">
        <v>-0.366988515757947</v>
      </c>
      <c r="CW45">
        <v>0.955592479921242</v>
      </c>
      <c r="CX45">
        <v>-0.166607142106546</v>
      </c>
      <c r="CY45">
        <v>-0.620950776901286</v>
      </c>
      <c r="CZ45">
        <v>-0.178912129651176</v>
      </c>
      <c r="DA45">
        <v>1.00023684989375</v>
      </c>
      <c r="DB45">
        <v>0.544849174939584</v>
      </c>
      <c r="DC45">
        <v>1.21035135936293</v>
      </c>
      <c r="DD45">
        <v>0.0920419277838791</v>
      </c>
      <c r="DE45">
        <v>-0.385607424992846</v>
      </c>
      <c r="DF45">
        <v>0.952007593955438</v>
      </c>
      <c r="DG45">
        <v>0.377770666255652</v>
      </c>
      <c r="DH45">
        <v>0.882215557137265</v>
      </c>
      <c r="DI45">
        <v>-0.511478559085471</v>
      </c>
      <c r="DJ45">
        <v>-0.599800980848215</v>
      </c>
      <c r="DK45">
        <v>-0.361005408748727</v>
      </c>
      <c r="DL45">
        <v>-0.675555922472196</v>
      </c>
      <c r="DM45">
        <v>-0.89626377453661</v>
      </c>
      <c r="DN45">
        <v>-0.996406766253722</v>
      </c>
      <c r="DO45">
        <v>-0.802182647975005</v>
      </c>
      <c r="DP45">
        <v>-0.682017914086785</v>
      </c>
      <c r="DQ45">
        <v>-0.829723162195836</v>
      </c>
      <c r="DR45">
        <v>-0.237447787504652</v>
      </c>
      <c r="DS45">
        <v>-0.437239353631447</v>
      </c>
      <c r="DT45">
        <v>0.668096390774492</v>
      </c>
      <c r="DU45">
        <v>-0.862556460812411</v>
      </c>
      <c r="DV45">
        <v>-0.597427641463552</v>
      </c>
      <c r="DW45">
        <v>-0.368726510030571</v>
      </c>
      <c r="DX45">
        <v>-0.308823959375087</v>
      </c>
      <c r="DY45">
        <v>-0.379570672905146</v>
      </c>
      <c r="DZ45">
        <v>-0.568367952013063</v>
      </c>
      <c r="EA45">
        <v>-0.588230023550124</v>
      </c>
      <c r="EB45">
        <v>-0.855520704145833</v>
      </c>
      <c r="EC45">
        <v>-0.747463911850236</v>
      </c>
      <c r="ED45">
        <v>0.657740414413006</v>
      </c>
      <c r="EE45">
        <v>7</v>
      </c>
    </row>
    <row r="46" spans="9:135">
      <c r="I46" t="s">
        <v>55</v>
      </c>
      <c r="J46">
        <v>-0.219067426032657</v>
      </c>
      <c r="K46">
        <v>-0.789102534235461</v>
      </c>
      <c r="L46">
        <v>0.202367992012418</v>
      </c>
      <c r="M46">
        <v>0.115276097958134</v>
      </c>
      <c r="N46">
        <v>0.402152124262566</v>
      </c>
      <c r="O46">
        <v>-0.22013810528785</v>
      </c>
      <c r="P46">
        <v>0.277461136132801</v>
      </c>
      <c r="Q46">
        <v>0.622050552626321</v>
      </c>
      <c r="R46">
        <v>0.423973926733421</v>
      </c>
      <c r="S46">
        <v>-0.120910136382904</v>
      </c>
      <c r="T46">
        <v>0.669436370638192</v>
      </c>
      <c r="U46">
        <v>0.519184172376624</v>
      </c>
      <c r="V46">
        <v>-0.255400313185096</v>
      </c>
      <c r="W46">
        <v>-0.802036865041139</v>
      </c>
      <c r="X46">
        <v>-1.56120851382666</v>
      </c>
      <c r="Y46">
        <v>0.545919527446486</v>
      </c>
      <c r="Z46">
        <v>0.134564336460064</v>
      </c>
      <c r="AA46">
        <v>-0.0230307340314093</v>
      </c>
      <c r="AB46">
        <v>0.842456730252846</v>
      </c>
      <c r="AC46">
        <v>0.0855960462246511</v>
      </c>
      <c r="AD46">
        <v>0.579980845812066</v>
      </c>
      <c r="AE46">
        <v>0.354550374919769</v>
      </c>
      <c r="AF46">
        <v>0.401103028522518</v>
      </c>
      <c r="AG46">
        <v>0.689655706370749</v>
      </c>
      <c r="AH46">
        <v>0.318847214535922</v>
      </c>
      <c r="AI46">
        <v>-1.09585040802812</v>
      </c>
      <c r="AJ46">
        <v>2.09838917188764</v>
      </c>
      <c r="AK46">
        <v>-0.110672156707979</v>
      </c>
      <c r="AL46">
        <v>1.54220509434626</v>
      </c>
      <c r="AM46">
        <v>0.959651106904108</v>
      </c>
      <c r="AN46">
        <v>0.947865111585558</v>
      </c>
      <c r="AO46">
        <v>-0.299911267912834</v>
      </c>
      <c r="AP46">
        <v>-0.321033041697197</v>
      </c>
      <c r="AQ46">
        <v>-0.824945122400115</v>
      </c>
      <c r="AR46">
        <v>-0.1941106198601</v>
      </c>
      <c r="AS46">
        <v>-0.150575127409403</v>
      </c>
      <c r="AT46">
        <v>0.873305380662924</v>
      </c>
      <c r="AU46">
        <v>0.00193965034754385</v>
      </c>
      <c r="AV46">
        <v>0.263084160504155</v>
      </c>
      <c r="AW46">
        <v>0.241597134694011</v>
      </c>
      <c r="AX46">
        <v>-0.0668513031764843</v>
      </c>
      <c r="AY46">
        <v>-0.34998511133983</v>
      </c>
      <c r="AZ46">
        <v>2.25274175494787</v>
      </c>
      <c r="BA46">
        <v>2.86133609997719</v>
      </c>
      <c r="BB46">
        <v>0.295208904475042</v>
      </c>
      <c r="BC46">
        <v>2.427367526168</v>
      </c>
      <c r="BD46">
        <v>2.69120148128641</v>
      </c>
      <c r="BE46">
        <v>0.117913251982535</v>
      </c>
      <c r="BF46">
        <v>-0.225926747811933</v>
      </c>
      <c r="BG46">
        <v>1.00023105050874</v>
      </c>
      <c r="BH46">
        <v>0.108649810562779</v>
      </c>
      <c r="BI46">
        <v>0.927792932519038</v>
      </c>
      <c r="BJ46">
        <v>2.48376595210692</v>
      </c>
      <c r="BK46">
        <v>0.59250021432071</v>
      </c>
      <c r="BL46">
        <v>1.77005352906126</v>
      </c>
      <c r="BM46">
        <v>0.932550658393901</v>
      </c>
      <c r="BN46">
        <v>0.642045699724519</v>
      </c>
      <c r="BO46">
        <v>0.176254909536356</v>
      </c>
      <c r="BP46">
        <v>2.39303366323411</v>
      </c>
      <c r="BQ46">
        <v>0.73261550251268</v>
      </c>
      <c r="BR46">
        <v>0.395817317063159</v>
      </c>
      <c r="BS46">
        <v>1.51411444444445</v>
      </c>
      <c r="BV46">
        <v>0.876599658698344</v>
      </c>
      <c r="BW46">
        <v>0.740745878249302</v>
      </c>
      <c r="BX46">
        <v>-0.768326827439083</v>
      </c>
      <c r="BY46">
        <v>0.629495577573179</v>
      </c>
      <c r="BZ46">
        <v>0.898026875874091</v>
      </c>
      <c r="CA46">
        <v>0.263341568483348</v>
      </c>
      <c r="CB46">
        <v>-0.380875660616213</v>
      </c>
      <c r="CC46">
        <v>-0.569922855797622</v>
      </c>
      <c r="CD46">
        <v>-0.329413530759354</v>
      </c>
      <c r="CE46">
        <v>-0.509192372397062</v>
      </c>
      <c r="CF46">
        <v>-0.467261337524812</v>
      </c>
      <c r="CG46">
        <v>-0.278157001281156</v>
      </c>
      <c r="CH46">
        <v>-0.426842313952493</v>
      </c>
      <c r="CI46">
        <v>0.729256519242471</v>
      </c>
      <c r="CJ46">
        <v>0.288409046030268</v>
      </c>
      <c r="CK46">
        <v>0.244908265088688</v>
      </c>
      <c r="CL46">
        <v>0.421830106373993</v>
      </c>
      <c r="CM46">
        <v>0.460612310526186</v>
      </c>
      <c r="CN46">
        <v>-0.32084627918341</v>
      </c>
      <c r="CO46">
        <v>0.847474479258398</v>
      </c>
      <c r="CP46">
        <v>-0.207822695033912</v>
      </c>
      <c r="CQ46">
        <v>-0.437249812320673</v>
      </c>
      <c r="CR46">
        <v>-0.529481784807867</v>
      </c>
      <c r="CS46">
        <v>-0.641145925744158</v>
      </c>
      <c r="CT46">
        <v>-0.478441141182359</v>
      </c>
      <c r="CU46">
        <v>-0.24723637887362</v>
      </c>
      <c r="CV46">
        <v>-0.366988515757947</v>
      </c>
      <c r="CW46">
        <v>0.955592479921242</v>
      </c>
      <c r="CX46">
        <v>-0.166607142106546</v>
      </c>
      <c r="CY46">
        <v>-0.620950776901286</v>
      </c>
      <c r="CZ46">
        <v>-0.178912129651176</v>
      </c>
      <c r="DA46">
        <v>1.00023684989375</v>
      </c>
      <c r="DB46">
        <v>0.544849174939584</v>
      </c>
      <c r="DC46">
        <v>1.21035135936293</v>
      </c>
      <c r="DD46">
        <v>0.0920419277838791</v>
      </c>
      <c r="DE46">
        <v>-0.385607424992846</v>
      </c>
      <c r="DF46">
        <v>0.952007593955438</v>
      </c>
      <c r="DG46">
        <v>0.377770666255652</v>
      </c>
      <c r="DH46">
        <v>0.882215557137265</v>
      </c>
      <c r="DI46">
        <v>-0.511478559085471</v>
      </c>
      <c r="DJ46">
        <v>-0.599800980848215</v>
      </c>
      <c r="DK46">
        <v>-0.361005408748727</v>
      </c>
      <c r="DL46">
        <v>-0.675555922472196</v>
      </c>
      <c r="DM46">
        <v>-0.89626377453661</v>
      </c>
      <c r="DN46">
        <v>-0.996406766253722</v>
      </c>
      <c r="DO46">
        <v>-0.802182647975005</v>
      </c>
      <c r="DP46">
        <v>-0.682017914086785</v>
      </c>
      <c r="DQ46">
        <v>-0.829723162195836</v>
      </c>
      <c r="DR46">
        <v>-0.237447787504652</v>
      </c>
      <c r="DS46">
        <v>-0.437239353631447</v>
      </c>
      <c r="DT46">
        <v>0.668096390774492</v>
      </c>
      <c r="DU46">
        <v>-0.862556460812411</v>
      </c>
      <c r="DV46">
        <v>-0.597427641463552</v>
      </c>
      <c r="DW46">
        <v>-0.368726510030571</v>
      </c>
      <c r="DX46">
        <v>-0.308823959375087</v>
      </c>
      <c r="DY46">
        <v>-0.379570672905146</v>
      </c>
      <c r="DZ46">
        <v>-0.568367952013063</v>
      </c>
      <c r="EA46">
        <v>-0.588230023550124</v>
      </c>
      <c r="EB46">
        <v>-0.855520704145833</v>
      </c>
      <c r="EC46">
        <v>-0.747463911850236</v>
      </c>
      <c r="ED46">
        <v>0.657740414413006</v>
      </c>
      <c r="EE46">
        <v>7</v>
      </c>
    </row>
    <row r="47" spans="9:135">
      <c r="I47" t="s">
        <v>56</v>
      </c>
      <c r="J47">
        <v>-1.02138246567953</v>
      </c>
      <c r="K47">
        <v>-1.64019087579201</v>
      </c>
      <c r="L47">
        <v>0.313774831176129</v>
      </c>
      <c r="M47">
        <v>0.348845329959498</v>
      </c>
      <c r="N47">
        <v>0.652749010406336</v>
      </c>
      <c r="O47">
        <v>-0.12266977446518</v>
      </c>
      <c r="P47">
        <v>0.166963501974987</v>
      </c>
      <c r="Q47">
        <v>0.95764268892871</v>
      </c>
      <c r="R47">
        <v>0.333389439225133</v>
      </c>
      <c r="S47">
        <v>0.219388052489191</v>
      </c>
      <c r="T47">
        <v>1.09176699005539</v>
      </c>
      <c r="U47">
        <v>0.755416309155725</v>
      </c>
      <c r="V47">
        <v>0.114727738901989</v>
      </c>
      <c r="W47">
        <v>-1.41869212960584</v>
      </c>
      <c r="X47">
        <v>-1.56260275095371</v>
      </c>
      <c r="Y47">
        <v>0.651282943544092</v>
      </c>
      <c r="Z47">
        <v>0.244862379832155</v>
      </c>
      <c r="AA47">
        <v>0.035808111975174</v>
      </c>
      <c r="AB47">
        <v>0.978555218478988</v>
      </c>
      <c r="AC47">
        <v>0.301468657448312</v>
      </c>
      <c r="AD47">
        <v>0.805124754164518</v>
      </c>
      <c r="AE47">
        <v>0.42996728769715</v>
      </c>
      <c r="AF47">
        <v>0.360833329283168</v>
      </c>
      <c r="AG47">
        <v>0.63830990241279</v>
      </c>
      <c r="AH47">
        <v>0.302227506484241</v>
      </c>
      <c r="AI47">
        <v>-1.76986249364278</v>
      </c>
      <c r="AJ47">
        <v>1.60065155021474</v>
      </c>
      <c r="AK47">
        <v>0.0473502174253029</v>
      </c>
      <c r="AL47">
        <v>1.32366040861105</v>
      </c>
      <c r="AM47">
        <v>1.20429725307432</v>
      </c>
      <c r="AN47">
        <v>0.815451319549776</v>
      </c>
      <c r="AO47">
        <v>-0.154304583400085</v>
      </c>
      <c r="AP47">
        <v>-0.166021078686811</v>
      </c>
      <c r="AQ47">
        <v>-0.842353626835791</v>
      </c>
      <c r="AR47">
        <v>-0.188581528815015</v>
      </c>
      <c r="AS47">
        <v>0.101185530191671</v>
      </c>
      <c r="AT47">
        <v>0.774712618534517</v>
      </c>
      <c r="AU47">
        <v>0.0158933040798613</v>
      </c>
      <c r="AV47">
        <v>0.200209211030199</v>
      </c>
      <c r="AW47">
        <v>0.440423751241429</v>
      </c>
      <c r="AX47">
        <v>0.114806498691273</v>
      </c>
      <c r="AY47">
        <v>0.213726330789499</v>
      </c>
      <c r="AZ47">
        <v>2.29547436406109</v>
      </c>
      <c r="BA47">
        <v>2.46696646138196</v>
      </c>
      <c r="BB47">
        <v>0.289233116402356</v>
      </c>
      <c r="BC47">
        <v>2.47999575971004</v>
      </c>
      <c r="BD47">
        <v>2.06943903312364</v>
      </c>
      <c r="BE47">
        <v>0.139240353448458</v>
      </c>
      <c r="BF47">
        <v>-0.138879033856297</v>
      </c>
      <c r="BG47">
        <v>1.31891162704054</v>
      </c>
      <c r="BH47">
        <v>0.512469565245649</v>
      </c>
      <c r="BI47">
        <v>1.02528280389783</v>
      </c>
      <c r="BJ47">
        <v>2.69639530688625</v>
      </c>
      <c r="BK47">
        <v>0.616642387677005</v>
      </c>
      <c r="BL47">
        <v>1.48456346794545</v>
      </c>
      <c r="BM47">
        <v>1.00871063873147</v>
      </c>
      <c r="BN47">
        <v>0.638397867191774</v>
      </c>
      <c r="BO47">
        <v>1.0300402387523</v>
      </c>
      <c r="BP47">
        <v>2.63195667999083</v>
      </c>
      <c r="BQ47">
        <v>0.53651923209632</v>
      </c>
      <c r="BR47">
        <v>0.623368649216771</v>
      </c>
      <c r="BS47">
        <v>1.62013333333333</v>
      </c>
      <c r="BV47">
        <v>0.876599658698344</v>
      </c>
      <c r="BW47">
        <v>0.740745878249302</v>
      </c>
      <c r="BX47">
        <v>-0.768326827439083</v>
      </c>
      <c r="BY47">
        <v>0.629495577573179</v>
      </c>
      <c r="BZ47">
        <v>0.898026875874091</v>
      </c>
      <c r="CA47">
        <v>0.263341568483348</v>
      </c>
      <c r="CB47">
        <v>-0.380875660616213</v>
      </c>
      <c r="CC47">
        <v>-0.569922855797622</v>
      </c>
      <c r="CD47">
        <v>-0.329413530759354</v>
      </c>
      <c r="CE47">
        <v>-0.509192372397062</v>
      </c>
      <c r="CF47">
        <v>-0.467261337524812</v>
      </c>
      <c r="CG47">
        <v>-0.278157001281156</v>
      </c>
      <c r="CH47">
        <v>-0.426842313952493</v>
      </c>
      <c r="CI47">
        <v>0.729256519242471</v>
      </c>
      <c r="CJ47">
        <v>0.288409046030268</v>
      </c>
      <c r="CK47">
        <v>0.244908265088688</v>
      </c>
      <c r="CL47">
        <v>0.421830106373993</v>
      </c>
      <c r="CM47">
        <v>0.460612310526186</v>
      </c>
      <c r="CN47">
        <v>-0.32084627918341</v>
      </c>
      <c r="CO47">
        <v>0.847474479258398</v>
      </c>
      <c r="CP47">
        <v>-0.207822695033912</v>
      </c>
      <c r="CQ47">
        <v>-0.437249812320673</v>
      </c>
      <c r="CR47">
        <v>-0.529481784807867</v>
      </c>
      <c r="CS47">
        <v>-0.641145925744158</v>
      </c>
      <c r="CT47">
        <v>-0.478441141182359</v>
      </c>
      <c r="CU47">
        <v>-0.24723637887362</v>
      </c>
      <c r="CV47">
        <v>-0.366988515757947</v>
      </c>
      <c r="CW47">
        <v>0.955592479921242</v>
      </c>
      <c r="CX47">
        <v>-0.166607142106546</v>
      </c>
      <c r="CY47">
        <v>-0.620950776901286</v>
      </c>
      <c r="CZ47">
        <v>-0.178912129651176</v>
      </c>
      <c r="DA47">
        <v>1.00023684989375</v>
      </c>
      <c r="DB47">
        <v>0.544849174939584</v>
      </c>
      <c r="DC47">
        <v>1.21035135936293</v>
      </c>
      <c r="DD47">
        <v>0.0920419277838791</v>
      </c>
      <c r="DE47">
        <v>-0.385607424992846</v>
      </c>
      <c r="DF47">
        <v>0.952007593955438</v>
      </c>
      <c r="DG47">
        <v>0.377770666255652</v>
      </c>
      <c r="DH47">
        <v>0.882215557137265</v>
      </c>
      <c r="DI47">
        <v>-0.511478559085471</v>
      </c>
      <c r="DJ47">
        <v>-0.599800980848215</v>
      </c>
      <c r="DK47">
        <v>-0.361005408748727</v>
      </c>
      <c r="DL47">
        <v>-0.675555922472196</v>
      </c>
      <c r="DM47">
        <v>-0.89626377453661</v>
      </c>
      <c r="DN47">
        <v>-0.996406766253722</v>
      </c>
      <c r="DO47">
        <v>-0.802182647975005</v>
      </c>
      <c r="DP47">
        <v>-0.682017914086785</v>
      </c>
      <c r="DQ47">
        <v>-0.829723162195836</v>
      </c>
      <c r="DR47">
        <v>-0.237447787504652</v>
      </c>
      <c r="DS47">
        <v>-0.437239353631447</v>
      </c>
      <c r="DT47">
        <v>0.668096390774492</v>
      </c>
      <c r="DU47">
        <v>-0.862556460812411</v>
      </c>
      <c r="DV47">
        <v>-0.597427641463552</v>
      </c>
      <c r="DW47">
        <v>-0.368726510030571</v>
      </c>
      <c r="DX47">
        <v>-0.308823959375087</v>
      </c>
      <c r="DY47">
        <v>-0.379570672905146</v>
      </c>
      <c r="DZ47">
        <v>-0.568367952013063</v>
      </c>
      <c r="EA47">
        <v>-0.588230023550124</v>
      </c>
      <c r="EB47">
        <v>-0.855520704145833</v>
      </c>
      <c r="EC47">
        <v>-0.747463911850236</v>
      </c>
      <c r="ED47">
        <v>0.657740414413006</v>
      </c>
      <c r="EE47">
        <v>7</v>
      </c>
    </row>
    <row r="48" spans="9:135">
      <c r="I48" t="s">
        <v>57</v>
      </c>
      <c r="J48">
        <v>-1.57010979624156</v>
      </c>
      <c r="K48">
        <v>-2.15618228462113</v>
      </c>
      <c r="L48">
        <v>0.587462060620892</v>
      </c>
      <c r="M48">
        <v>0.573542335791627</v>
      </c>
      <c r="N48">
        <v>0.89098407311463</v>
      </c>
      <c r="O48">
        <v>0.0366546293463706</v>
      </c>
      <c r="P48">
        <v>0.169543786393151</v>
      </c>
      <c r="Q48">
        <v>0.902876720553401</v>
      </c>
      <c r="R48">
        <v>0.152896736435665</v>
      </c>
      <c r="S48">
        <v>0.0878559438300204</v>
      </c>
      <c r="T48">
        <v>1.06643410476553</v>
      </c>
      <c r="U48">
        <v>0.726469809076722</v>
      </c>
      <c r="V48">
        <v>0.171256571137366</v>
      </c>
      <c r="W48">
        <v>-1.98717368835407</v>
      </c>
      <c r="X48">
        <v>-1.54151555009926</v>
      </c>
      <c r="Y48">
        <v>0.814165134924552</v>
      </c>
      <c r="Z48">
        <v>0.458574167057434</v>
      </c>
      <c r="AA48">
        <v>0.187288175484489</v>
      </c>
      <c r="AB48">
        <v>1.08343707929831</v>
      </c>
      <c r="AC48">
        <v>0.517582868569603</v>
      </c>
      <c r="AD48">
        <v>1.08032924949717</v>
      </c>
      <c r="AE48">
        <v>0.572813321572974</v>
      </c>
      <c r="AF48">
        <v>0.272793396714749</v>
      </c>
      <c r="AG48">
        <v>0.537224886890392</v>
      </c>
      <c r="AH48">
        <v>0.268059381572041</v>
      </c>
      <c r="AI48">
        <v>-2.44663826329339</v>
      </c>
      <c r="AJ48">
        <v>0.702331515860646</v>
      </c>
      <c r="AK48">
        <v>0.224539225116353</v>
      </c>
      <c r="AL48">
        <v>1.06797899754389</v>
      </c>
      <c r="AM48">
        <v>1.31916393242225</v>
      </c>
      <c r="AN48">
        <v>0.692355091599806</v>
      </c>
      <c r="AO48">
        <v>0.0220158831760272</v>
      </c>
      <c r="AP48">
        <v>-0.0641815413633228</v>
      </c>
      <c r="AQ48">
        <v>-0.836446373426864</v>
      </c>
      <c r="AR48">
        <v>-0.205745679288725</v>
      </c>
      <c r="AS48">
        <v>0.241140587791641</v>
      </c>
      <c r="AT48">
        <v>0.714417786196765</v>
      </c>
      <c r="AU48">
        <v>0.0573024006323347</v>
      </c>
      <c r="AV48">
        <v>0.238119330269203</v>
      </c>
      <c r="AW48">
        <v>0.690263811611925</v>
      </c>
      <c r="AX48">
        <v>0.375643300092096</v>
      </c>
      <c r="AY48">
        <v>0.68008007309063</v>
      </c>
      <c r="AZ48">
        <v>2.31448525894915</v>
      </c>
      <c r="BA48">
        <v>1.91743465393026</v>
      </c>
      <c r="BB48">
        <v>0.321324165119362</v>
      </c>
      <c r="BC48">
        <v>2.4886464337675</v>
      </c>
      <c r="BD48">
        <v>1.42381376919725</v>
      </c>
      <c r="BE48">
        <v>0.207229941756282</v>
      </c>
      <c r="BF48">
        <v>-0.0898638464439166</v>
      </c>
      <c r="BG48">
        <v>1.68349304793174</v>
      </c>
      <c r="BH48">
        <v>0.447663719808153</v>
      </c>
      <c r="BI48">
        <v>0.926094822801236</v>
      </c>
      <c r="BJ48">
        <v>2.65146563439017</v>
      </c>
      <c r="BK48">
        <v>0.583711043687425</v>
      </c>
      <c r="BL48">
        <v>1.08009650954498</v>
      </c>
      <c r="BM48">
        <v>0.958763444809024</v>
      </c>
      <c r="BN48">
        <v>0.627142614292943</v>
      </c>
      <c r="BO48">
        <v>1.68329800503204</v>
      </c>
      <c r="BP48">
        <v>2.74353146627194</v>
      </c>
      <c r="BQ48">
        <v>0.342359491620027</v>
      </c>
      <c r="BR48">
        <v>0.799947386939272</v>
      </c>
      <c r="BS48">
        <v>1.80725777777778</v>
      </c>
      <c r="BV48">
        <v>0.876599658698344</v>
      </c>
      <c r="BW48">
        <v>0.740745878249302</v>
      </c>
      <c r="BX48">
        <v>-0.768326827439083</v>
      </c>
      <c r="BY48">
        <v>0.629495577573179</v>
      </c>
      <c r="BZ48">
        <v>0.898026875874091</v>
      </c>
      <c r="CA48">
        <v>0.263341568483348</v>
      </c>
      <c r="CB48">
        <v>-0.380875660616213</v>
      </c>
      <c r="CC48">
        <v>-0.569922855797622</v>
      </c>
      <c r="CD48">
        <v>-0.329413530759354</v>
      </c>
      <c r="CE48">
        <v>-0.509192372397062</v>
      </c>
      <c r="CF48">
        <v>-0.467261337524812</v>
      </c>
      <c r="CG48">
        <v>-0.278157001281156</v>
      </c>
      <c r="CH48">
        <v>-0.426842313952493</v>
      </c>
      <c r="CI48">
        <v>0.729256519242471</v>
      </c>
      <c r="CJ48">
        <v>0.288409046030268</v>
      </c>
      <c r="CK48">
        <v>0.244908265088688</v>
      </c>
      <c r="CL48">
        <v>0.421830106373993</v>
      </c>
      <c r="CM48">
        <v>0.460612310526186</v>
      </c>
      <c r="CN48">
        <v>-0.32084627918341</v>
      </c>
      <c r="CO48">
        <v>0.847474479258398</v>
      </c>
      <c r="CP48">
        <v>-0.207822695033912</v>
      </c>
      <c r="CQ48">
        <v>-0.437249812320673</v>
      </c>
      <c r="CR48">
        <v>-0.529481784807867</v>
      </c>
      <c r="CS48">
        <v>-0.641145925744158</v>
      </c>
      <c r="CT48">
        <v>-0.478441141182359</v>
      </c>
      <c r="CU48">
        <v>-0.24723637887362</v>
      </c>
      <c r="CV48">
        <v>-0.366988515757947</v>
      </c>
      <c r="CW48">
        <v>0.955592479921242</v>
      </c>
      <c r="CX48">
        <v>-0.166607142106546</v>
      </c>
      <c r="CY48">
        <v>-0.620950776901286</v>
      </c>
      <c r="CZ48">
        <v>-0.178912129651176</v>
      </c>
      <c r="DA48">
        <v>1.00023684989375</v>
      </c>
      <c r="DB48">
        <v>0.544849174939584</v>
      </c>
      <c r="DC48">
        <v>1.21035135936293</v>
      </c>
      <c r="DD48">
        <v>0.0920419277838791</v>
      </c>
      <c r="DE48">
        <v>-0.385607424992846</v>
      </c>
      <c r="DF48">
        <v>0.952007593955438</v>
      </c>
      <c r="DG48">
        <v>0.377770666255652</v>
      </c>
      <c r="DH48">
        <v>0.882215557137265</v>
      </c>
      <c r="DI48">
        <v>-0.511478559085471</v>
      </c>
      <c r="DJ48">
        <v>-0.599800980848215</v>
      </c>
      <c r="DK48">
        <v>-0.361005408748727</v>
      </c>
      <c r="DL48">
        <v>-0.675555922472196</v>
      </c>
      <c r="DM48">
        <v>-0.89626377453661</v>
      </c>
      <c r="DN48">
        <v>-0.996406766253722</v>
      </c>
      <c r="DO48">
        <v>-0.802182647975005</v>
      </c>
      <c r="DP48">
        <v>-0.682017914086785</v>
      </c>
      <c r="DQ48">
        <v>-0.829723162195836</v>
      </c>
      <c r="DR48">
        <v>-0.237447787504652</v>
      </c>
      <c r="DS48">
        <v>-0.437239353631447</v>
      </c>
      <c r="DT48">
        <v>0.668096390774492</v>
      </c>
      <c r="DU48">
        <v>-0.862556460812411</v>
      </c>
      <c r="DV48">
        <v>-0.597427641463552</v>
      </c>
      <c r="DW48">
        <v>-0.368726510030571</v>
      </c>
      <c r="DX48">
        <v>-0.308823959375087</v>
      </c>
      <c r="DY48">
        <v>-0.379570672905146</v>
      </c>
      <c r="DZ48">
        <v>-0.568367952013063</v>
      </c>
      <c r="EA48">
        <v>-0.588230023550124</v>
      </c>
      <c r="EB48">
        <v>-0.855520704145833</v>
      </c>
      <c r="EC48">
        <v>-0.747463911850236</v>
      </c>
      <c r="ED48">
        <v>0.657740414413006</v>
      </c>
      <c r="EE48">
        <v>7</v>
      </c>
    </row>
    <row r="49" spans="9:135">
      <c r="I49" t="s">
        <v>58</v>
      </c>
      <c r="J49">
        <v>-1.8429904184531</v>
      </c>
      <c r="K49">
        <v>-2.27637891863567</v>
      </c>
      <c r="L49">
        <v>1.11785979703062</v>
      </c>
      <c r="M49">
        <v>0.781948321349496</v>
      </c>
      <c r="N49">
        <v>1.10564238649563</v>
      </c>
      <c r="O49">
        <v>0.259012009795339</v>
      </c>
      <c r="P49">
        <v>0.248282017300584</v>
      </c>
      <c r="Q49">
        <v>0.592498046222847</v>
      </c>
      <c r="R49">
        <v>0.0432092278358569</v>
      </c>
      <c r="S49">
        <v>-0.101820278065242</v>
      </c>
      <c r="T49">
        <v>1.00236726140567</v>
      </c>
      <c r="U49">
        <v>0.669014544338995</v>
      </c>
      <c r="V49">
        <v>0.187726093432682</v>
      </c>
      <c r="W49">
        <v>-2.28481030550998</v>
      </c>
      <c r="X49">
        <v>-1.49040748798479</v>
      </c>
      <c r="Y49">
        <v>0.957263938585231</v>
      </c>
      <c r="Z49">
        <v>0.716281812663906</v>
      </c>
      <c r="AA49">
        <v>0.381541398947565</v>
      </c>
      <c r="AB49">
        <v>1.14372657951554</v>
      </c>
      <c r="AC49">
        <v>0.730885317466311</v>
      </c>
      <c r="AD49">
        <v>1.39975920270544</v>
      </c>
      <c r="AE49">
        <v>0.774112380668662</v>
      </c>
      <c r="AF49">
        <v>0.222049313100955</v>
      </c>
      <c r="AG49">
        <v>0.428322315652939</v>
      </c>
      <c r="AH49">
        <v>0.27297624552993</v>
      </c>
      <c r="AI49">
        <v>-3.03524702933696</v>
      </c>
      <c r="AJ49">
        <v>-0.145852749454853</v>
      </c>
      <c r="AK49">
        <v>0.408900520207671</v>
      </c>
      <c r="AL49">
        <v>0.811342620499065</v>
      </c>
      <c r="AM49">
        <v>1.28522569235092</v>
      </c>
      <c r="AN49">
        <v>0.605064247261176</v>
      </c>
      <c r="AO49">
        <v>0.221280900792302</v>
      </c>
      <c r="AP49">
        <v>0.214366411843597</v>
      </c>
      <c r="AQ49">
        <v>-0.808637219817784</v>
      </c>
      <c r="AR49">
        <v>-0.22160443327242</v>
      </c>
      <c r="AS49">
        <v>-0.0326748229310276</v>
      </c>
      <c r="AT49">
        <v>0.738577321123579</v>
      </c>
      <c r="AU49">
        <v>0.0685472169484288</v>
      </c>
      <c r="AV49">
        <v>0.385600990230947</v>
      </c>
      <c r="AW49">
        <v>0.741166041850955</v>
      </c>
      <c r="AX49">
        <v>0.645478180591998</v>
      </c>
      <c r="AY49">
        <v>0.802654577225551</v>
      </c>
      <c r="AZ49">
        <v>2.29211840159513</v>
      </c>
      <c r="BA49">
        <v>1.31640017274581</v>
      </c>
      <c r="BB49">
        <v>0.38758330252575</v>
      </c>
      <c r="BC49">
        <v>2.43954296689599</v>
      </c>
      <c r="BD49">
        <v>0.891508862207502</v>
      </c>
      <c r="BE49">
        <v>0.336063298487827</v>
      </c>
      <c r="BF49">
        <v>-0.123759441417819</v>
      </c>
      <c r="BG49">
        <v>2.02687899196363</v>
      </c>
      <c r="BH49">
        <v>0.131474839519614</v>
      </c>
      <c r="BI49">
        <v>0.720157622479932</v>
      </c>
      <c r="BJ49">
        <v>2.41988519862306</v>
      </c>
      <c r="BK49">
        <v>0.521028240845221</v>
      </c>
      <c r="BL49">
        <v>0.693933188683418</v>
      </c>
      <c r="BM49">
        <v>0.811445350836237</v>
      </c>
      <c r="BN49">
        <v>0.646232586751373</v>
      </c>
      <c r="BO49">
        <v>1.76714225936379</v>
      </c>
      <c r="BP49">
        <v>2.72883434785105</v>
      </c>
      <c r="BQ49">
        <v>0.191250303130023</v>
      </c>
      <c r="BR49">
        <v>0.912388548552531</v>
      </c>
      <c r="BS49">
        <v>1.98138</v>
      </c>
      <c r="BV49">
        <v>0.876599658698344</v>
      </c>
      <c r="BW49">
        <v>0.740745878249302</v>
      </c>
      <c r="BX49">
        <v>-0.768326827439083</v>
      </c>
      <c r="BY49">
        <v>0.629495577573179</v>
      </c>
      <c r="BZ49">
        <v>0.898026875874091</v>
      </c>
      <c r="CA49">
        <v>0.263341568483348</v>
      </c>
      <c r="CB49">
        <v>-0.380875660616213</v>
      </c>
      <c r="CC49">
        <v>-0.569922855797622</v>
      </c>
      <c r="CD49">
        <v>-0.329413530759354</v>
      </c>
      <c r="CE49">
        <v>-0.509192372397062</v>
      </c>
      <c r="CF49">
        <v>-0.467261337524812</v>
      </c>
      <c r="CG49">
        <v>-0.278157001281156</v>
      </c>
      <c r="CH49">
        <v>-0.426842313952493</v>
      </c>
      <c r="CI49">
        <v>0.729256519242471</v>
      </c>
      <c r="CJ49">
        <v>0.288409046030268</v>
      </c>
      <c r="CK49">
        <v>0.244908265088688</v>
      </c>
      <c r="CL49">
        <v>0.421830106373993</v>
      </c>
      <c r="CM49">
        <v>0.460612310526186</v>
      </c>
      <c r="CN49">
        <v>-0.32084627918341</v>
      </c>
      <c r="CO49">
        <v>0.847474479258398</v>
      </c>
      <c r="CP49">
        <v>-0.207822695033912</v>
      </c>
      <c r="CQ49">
        <v>-0.437249812320673</v>
      </c>
      <c r="CR49">
        <v>-0.529481784807867</v>
      </c>
      <c r="CS49">
        <v>-0.641145925744158</v>
      </c>
      <c r="CT49">
        <v>-0.478441141182359</v>
      </c>
      <c r="CU49">
        <v>-0.24723637887362</v>
      </c>
      <c r="CV49">
        <v>-0.366988515757947</v>
      </c>
      <c r="CW49">
        <v>0.955592479921242</v>
      </c>
      <c r="CX49">
        <v>-0.166607142106546</v>
      </c>
      <c r="CY49">
        <v>-0.620950776901286</v>
      </c>
      <c r="CZ49">
        <v>-0.178912129651176</v>
      </c>
      <c r="DA49">
        <v>1.00023684989375</v>
      </c>
      <c r="DB49">
        <v>0.544849174939584</v>
      </c>
      <c r="DC49">
        <v>1.21035135936293</v>
      </c>
      <c r="DD49">
        <v>0.0920419277838791</v>
      </c>
      <c r="DE49">
        <v>-0.385607424992846</v>
      </c>
      <c r="DF49">
        <v>0.952007593955438</v>
      </c>
      <c r="DG49">
        <v>0.377770666255652</v>
      </c>
      <c r="DH49">
        <v>0.882215557137265</v>
      </c>
      <c r="DI49">
        <v>-0.511478559085471</v>
      </c>
      <c r="DJ49">
        <v>-0.599800980848215</v>
      </c>
      <c r="DK49">
        <v>-0.361005408748727</v>
      </c>
      <c r="DL49">
        <v>-0.675555922472196</v>
      </c>
      <c r="DM49">
        <v>-0.89626377453661</v>
      </c>
      <c r="DN49">
        <v>-0.996406766253722</v>
      </c>
      <c r="DO49">
        <v>-0.802182647975005</v>
      </c>
      <c r="DP49">
        <v>-0.682017914086785</v>
      </c>
      <c r="DQ49">
        <v>-0.829723162195836</v>
      </c>
      <c r="DR49">
        <v>-0.237447787504652</v>
      </c>
      <c r="DS49">
        <v>-0.437239353631447</v>
      </c>
      <c r="DT49">
        <v>0.668096390774492</v>
      </c>
      <c r="DU49">
        <v>-0.862556460812411</v>
      </c>
      <c r="DV49">
        <v>-0.597427641463552</v>
      </c>
      <c r="DW49">
        <v>-0.368726510030571</v>
      </c>
      <c r="DX49">
        <v>-0.308823959375087</v>
      </c>
      <c r="DY49">
        <v>-0.379570672905146</v>
      </c>
      <c r="DZ49">
        <v>-0.568367952013063</v>
      </c>
      <c r="EA49">
        <v>-0.588230023550124</v>
      </c>
      <c r="EB49">
        <v>-0.855520704145833</v>
      </c>
      <c r="EC49">
        <v>-0.747463911850236</v>
      </c>
      <c r="ED49">
        <v>0.657740414413006</v>
      </c>
      <c r="EE49">
        <v>7</v>
      </c>
    </row>
    <row r="50" spans="9:135">
      <c r="I50" t="s">
        <v>59</v>
      </c>
      <c r="J50">
        <v>-1.59773141274372</v>
      </c>
      <c r="K50">
        <v>-1.81447854262802</v>
      </c>
      <c r="L50">
        <v>1.77653214275796</v>
      </c>
      <c r="M50">
        <v>0.99099549386575</v>
      </c>
      <c r="N50">
        <v>1.30991800408433</v>
      </c>
      <c r="O50">
        <v>0.517220209760995</v>
      </c>
      <c r="P50">
        <v>0.298187994459863</v>
      </c>
      <c r="Q50">
        <v>0.333540358726748</v>
      </c>
      <c r="R50">
        <v>0.21048783606736</v>
      </c>
      <c r="S50">
        <v>-0.0932530741839861</v>
      </c>
      <c r="T50">
        <v>1.12684837735177</v>
      </c>
      <c r="U50">
        <v>0.810594816584681</v>
      </c>
      <c r="V50">
        <v>0.302187512887915</v>
      </c>
      <c r="W50">
        <v>-1.84343946725744</v>
      </c>
      <c r="X50">
        <v>-1.40962121753417</v>
      </c>
      <c r="Y50">
        <v>1.08512903679535</v>
      </c>
      <c r="Z50">
        <v>0.962676860243895</v>
      </c>
      <c r="AA50">
        <v>0.574157803733395</v>
      </c>
      <c r="AB50">
        <v>1.29710234069035</v>
      </c>
      <c r="AC50">
        <v>0.966697028467997</v>
      </c>
      <c r="AD50">
        <v>1.76556728712033</v>
      </c>
      <c r="AE50">
        <v>0.982122023115051</v>
      </c>
      <c r="AF50">
        <v>0.206966850660682</v>
      </c>
      <c r="AG50">
        <v>0.325715416185967</v>
      </c>
      <c r="AH50">
        <v>0.342894836522655</v>
      </c>
      <c r="AI50">
        <v>-3.37632392936969</v>
      </c>
      <c r="AJ50">
        <v>-0.517145526615639</v>
      </c>
      <c r="AK50">
        <v>0.609125315948978</v>
      </c>
      <c r="AL50">
        <v>0.579115153827946</v>
      </c>
      <c r="AM50">
        <v>1.29597391529221</v>
      </c>
      <c r="AN50">
        <v>0.576905165652131</v>
      </c>
      <c r="AO50">
        <v>0.451345407156994</v>
      </c>
      <c r="AP50">
        <v>0.506741962182463</v>
      </c>
      <c r="AQ50">
        <v>-0.789170500315404</v>
      </c>
      <c r="AR50">
        <v>-0.250341999426816</v>
      </c>
      <c r="AS50">
        <v>-0.38947559478845</v>
      </c>
      <c r="AT50">
        <v>0.859074985713272</v>
      </c>
      <c r="AU50">
        <v>-0.000342461167524004</v>
      </c>
      <c r="AV50">
        <v>0.665345033208923</v>
      </c>
      <c r="AW50">
        <v>0.737511033212442</v>
      </c>
      <c r="AX50">
        <v>0.832542217624976</v>
      </c>
      <c r="AY50">
        <v>0.708912933338615</v>
      </c>
      <c r="AZ50">
        <v>2.23931078793627</v>
      </c>
      <c r="BA50">
        <v>0.788127697756824</v>
      </c>
      <c r="BB50">
        <v>0.476682406145885</v>
      </c>
      <c r="BC50">
        <v>2.23925539277339</v>
      </c>
      <c r="BD50">
        <v>0.520804037153734</v>
      </c>
      <c r="BE50">
        <v>0.546321972566982</v>
      </c>
      <c r="BF50">
        <v>-0.192993961513999</v>
      </c>
      <c r="BG50">
        <v>2.34309786686348</v>
      </c>
      <c r="BH50">
        <v>-0.264259094334807</v>
      </c>
      <c r="BI50">
        <v>0.250470473895667</v>
      </c>
      <c r="BJ50">
        <v>2.13353631786493</v>
      </c>
      <c r="BK50">
        <v>0.454230767039201</v>
      </c>
      <c r="BL50">
        <v>0.506366712689118</v>
      </c>
      <c r="BM50">
        <v>0.810996182218497</v>
      </c>
      <c r="BN50">
        <v>0.680608112480386</v>
      </c>
      <c r="BO50">
        <v>1.15787599803392</v>
      </c>
      <c r="BP50">
        <v>2.64545428248492</v>
      </c>
      <c r="BQ50">
        <v>0.0694524352039348</v>
      </c>
      <c r="BR50">
        <v>0.965587844065567</v>
      </c>
      <c r="BS50">
        <v>3.06955199999999</v>
      </c>
      <c r="BV50">
        <v>0.876599658698344</v>
      </c>
      <c r="BW50">
        <v>0.740745878249302</v>
      </c>
      <c r="BX50">
        <v>-0.768326827439083</v>
      </c>
      <c r="BY50">
        <v>0.629495577573179</v>
      </c>
      <c r="BZ50">
        <v>0.898026875874091</v>
      </c>
      <c r="CA50">
        <v>0.263341568483348</v>
      </c>
      <c r="CB50">
        <v>-0.380875660616213</v>
      </c>
      <c r="CC50">
        <v>-0.569922855797622</v>
      </c>
      <c r="CD50">
        <v>-0.329413530759354</v>
      </c>
      <c r="CE50">
        <v>-0.509192372397062</v>
      </c>
      <c r="CF50">
        <v>-0.467261337524812</v>
      </c>
      <c r="CG50">
        <v>-0.278157001281156</v>
      </c>
      <c r="CH50">
        <v>-0.426842313952493</v>
      </c>
      <c r="CI50">
        <v>0.729256519242471</v>
      </c>
      <c r="CJ50">
        <v>0.288409046030268</v>
      </c>
      <c r="CK50">
        <v>0.244908265088688</v>
      </c>
      <c r="CL50">
        <v>0.421830106373993</v>
      </c>
      <c r="CM50">
        <v>0.460612310526186</v>
      </c>
      <c r="CN50">
        <v>-0.32084627918341</v>
      </c>
      <c r="CO50">
        <v>0.847474479258398</v>
      </c>
      <c r="CP50">
        <v>-0.207822695033912</v>
      </c>
      <c r="CQ50">
        <v>-0.437249812320673</v>
      </c>
      <c r="CR50">
        <v>-0.529481784807867</v>
      </c>
      <c r="CS50">
        <v>-0.641145925744158</v>
      </c>
      <c r="CT50">
        <v>-0.478441141182359</v>
      </c>
      <c r="CU50">
        <v>-0.24723637887362</v>
      </c>
      <c r="CV50">
        <v>-0.366988515757947</v>
      </c>
      <c r="CW50">
        <v>0.955592479921242</v>
      </c>
      <c r="CX50">
        <v>-0.166607142106546</v>
      </c>
      <c r="CY50">
        <v>-0.620950776901286</v>
      </c>
      <c r="CZ50">
        <v>-0.178912129651176</v>
      </c>
      <c r="DA50">
        <v>1.00023684989375</v>
      </c>
      <c r="DB50">
        <v>0.544849174939584</v>
      </c>
      <c r="DC50">
        <v>1.21035135936293</v>
      </c>
      <c r="DD50">
        <v>0.0920419277838791</v>
      </c>
      <c r="DE50">
        <v>-0.385607424992846</v>
      </c>
      <c r="DF50">
        <v>0.952007593955438</v>
      </c>
      <c r="DG50">
        <v>0.377770666255652</v>
      </c>
      <c r="DH50">
        <v>0.882215557137265</v>
      </c>
      <c r="DI50">
        <v>-0.511478559085471</v>
      </c>
      <c r="DJ50">
        <v>-0.599800980848215</v>
      </c>
      <c r="DK50">
        <v>-0.361005408748727</v>
      </c>
      <c r="DL50">
        <v>-0.675555922472196</v>
      </c>
      <c r="DM50">
        <v>-0.89626377453661</v>
      </c>
      <c r="DN50">
        <v>-0.996406766253722</v>
      </c>
      <c r="DO50">
        <v>-0.802182647975005</v>
      </c>
      <c r="DP50">
        <v>-0.682017914086785</v>
      </c>
      <c r="DQ50">
        <v>-0.829723162195836</v>
      </c>
      <c r="DR50">
        <v>-0.237447787504652</v>
      </c>
      <c r="DS50">
        <v>-0.437239353631447</v>
      </c>
      <c r="DT50">
        <v>0.668096390774492</v>
      </c>
      <c r="DU50">
        <v>-0.862556460812411</v>
      </c>
      <c r="DV50">
        <v>-0.597427641463552</v>
      </c>
      <c r="DW50">
        <v>-0.368726510030571</v>
      </c>
      <c r="DX50">
        <v>-0.308823959375087</v>
      </c>
      <c r="DY50">
        <v>-0.379570672905146</v>
      </c>
      <c r="DZ50">
        <v>-0.568367952013063</v>
      </c>
      <c r="EA50">
        <v>-0.588230023550124</v>
      </c>
      <c r="EB50">
        <v>-0.855520704145833</v>
      </c>
      <c r="EC50">
        <v>-0.747463911850236</v>
      </c>
      <c r="ED50">
        <v>0.657740414413006</v>
      </c>
      <c r="EE50">
        <v>7</v>
      </c>
    </row>
    <row r="51" spans="9:135">
      <c r="I51" t="s">
        <v>60</v>
      </c>
      <c r="J51">
        <v>-1.13582489357164</v>
      </c>
      <c r="K51">
        <v>-1.149016847539</v>
      </c>
      <c r="L51">
        <v>2.43843264648334</v>
      </c>
      <c r="M51">
        <v>1.26581228197869</v>
      </c>
      <c r="N51">
        <v>1.56556807884875</v>
      </c>
      <c r="O51">
        <v>0.733502273308467</v>
      </c>
      <c r="P51">
        <v>0.245389009463216</v>
      </c>
      <c r="Q51">
        <v>0.328882830069408</v>
      </c>
      <c r="R51">
        <v>0.579112136501974</v>
      </c>
      <c r="S51">
        <v>0.152882055222552</v>
      </c>
      <c r="T51">
        <v>1.40212906072525</v>
      </c>
      <c r="U51">
        <v>1.02098989188207</v>
      </c>
      <c r="V51">
        <v>0.534702968208529</v>
      </c>
      <c r="W51">
        <v>-0.817382158357931</v>
      </c>
      <c r="X51">
        <v>-1.29990653844811</v>
      </c>
      <c r="Y51">
        <v>1.12261815235619</v>
      </c>
      <c r="Z51">
        <v>1.16786825667336</v>
      </c>
      <c r="AA51">
        <v>0.764430416944014</v>
      </c>
      <c r="AB51">
        <v>1.52872106500595</v>
      </c>
      <c r="AC51">
        <v>1.24379535040193</v>
      </c>
      <c r="AD51">
        <v>2.15479690677789</v>
      </c>
      <c r="AE51">
        <v>1.06743060636628</v>
      </c>
      <c r="AF51">
        <v>0.111368287894726</v>
      </c>
      <c r="AG51">
        <v>0.18671746468362</v>
      </c>
      <c r="AH51">
        <v>0.340865067900526</v>
      </c>
      <c r="AI51">
        <v>-3.1507259242112</v>
      </c>
      <c r="AJ51">
        <v>-0.168867497277443</v>
      </c>
      <c r="AK51">
        <v>0.833474173265645</v>
      </c>
      <c r="AL51">
        <v>0.443905574339703</v>
      </c>
      <c r="AM51">
        <v>1.2034116800776</v>
      </c>
      <c r="AN51">
        <v>0.60162046534105</v>
      </c>
      <c r="AO51">
        <v>0.722199157291857</v>
      </c>
      <c r="AP51">
        <v>0.569844603617282</v>
      </c>
      <c r="AQ51">
        <v>-0.772229786148535</v>
      </c>
      <c r="AR51">
        <v>-0.274946105351403</v>
      </c>
      <c r="AS51">
        <v>-0.39631639913323</v>
      </c>
      <c r="AT51">
        <v>1.10600903524304</v>
      </c>
      <c r="AU51">
        <v>-0.0717602833903842</v>
      </c>
      <c r="AV51">
        <v>0.946047992810729</v>
      </c>
      <c r="AW51">
        <v>0.602564906339636</v>
      </c>
      <c r="AX51">
        <v>1.00411716430537</v>
      </c>
      <c r="AY51">
        <v>0.841744685986331</v>
      </c>
      <c r="AZ51">
        <v>2.09908187964882</v>
      </c>
      <c r="BA51">
        <v>0.373060784533549</v>
      </c>
      <c r="BB51">
        <v>0.60002010510713</v>
      </c>
      <c r="BC51">
        <v>1.96689127617696</v>
      </c>
      <c r="BD51">
        <v>0.279103856006569</v>
      </c>
      <c r="BE51">
        <v>0.821520633346956</v>
      </c>
      <c r="BF51">
        <v>-0.263984760732923</v>
      </c>
      <c r="BG51">
        <v>2.57203388090159</v>
      </c>
      <c r="BH51">
        <v>-0.421915679324155</v>
      </c>
      <c r="BI51">
        <v>-0.368179228752947</v>
      </c>
      <c r="BJ51">
        <v>1.81874716772442</v>
      </c>
      <c r="BK51">
        <v>0.413538419837942</v>
      </c>
      <c r="BL51">
        <v>0.553721655378166</v>
      </c>
      <c r="BM51">
        <v>1.00566785909743</v>
      </c>
      <c r="BN51">
        <v>0.66028820433743</v>
      </c>
      <c r="BO51">
        <v>0.925037767970057</v>
      </c>
      <c r="BP51">
        <v>2.59352233855196</v>
      </c>
      <c r="BQ51">
        <v>-0.0711521545370827</v>
      </c>
      <c r="BR51">
        <v>0.96455592887925</v>
      </c>
      <c r="BS51">
        <v>2.05981899999998</v>
      </c>
      <c r="BV51">
        <v>0.876599658698344</v>
      </c>
      <c r="BW51">
        <v>0.740745878249302</v>
      </c>
      <c r="BX51">
        <v>-0.768326827439083</v>
      </c>
      <c r="BY51">
        <v>0.629495577573179</v>
      </c>
      <c r="BZ51">
        <v>0.898026875874091</v>
      </c>
      <c r="CA51">
        <v>0.263341568483348</v>
      </c>
      <c r="CB51">
        <v>-0.380875660616213</v>
      </c>
      <c r="CC51">
        <v>-0.569922855797622</v>
      </c>
      <c r="CD51">
        <v>-0.329413530759354</v>
      </c>
      <c r="CE51">
        <v>-0.509192372397062</v>
      </c>
      <c r="CF51">
        <v>-0.467261337524812</v>
      </c>
      <c r="CG51">
        <v>-0.278157001281156</v>
      </c>
      <c r="CH51">
        <v>-0.426842313952493</v>
      </c>
      <c r="CI51">
        <v>0.729256519242471</v>
      </c>
      <c r="CJ51">
        <v>0.288409046030268</v>
      </c>
      <c r="CK51">
        <v>0.244908265088688</v>
      </c>
      <c r="CL51">
        <v>0.421830106373993</v>
      </c>
      <c r="CM51">
        <v>0.460612310526186</v>
      </c>
      <c r="CN51">
        <v>-0.32084627918341</v>
      </c>
      <c r="CO51">
        <v>0.847474479258398</v>
      </c>
      <c r="CP51">
        <v>-0.207822695033912</v>
      </c>
      <c r="CQ51">
        <v>-0.437249812320673</v>
      </c>
      <c r="CR51">
        <v>-0.529481784807867</v>
      </c>
      <c r="CS51">
        <v>-0.641145925744158</v>
      </c>
      <c r="CT51">
        <v>-0.478441141182359</v>
      </c>
      <c r="CU51">
        <v>-0.24723637887362</v>
      </c>
      <c r="CV51">
        <v>-0.366988515757947</v>
      </c>
      <c r="CW51">
        <v>0.955592479921242</v>
      </c>
      <c r="CX51">
        <v>-0.166607142106546</v>
      </c>
      <c r="CY51">
        <v>-0.620950776901286</v>
      </c>
      <c r="CZ51">
        <v>-0.178912129651176</v>
      </c>
      <c r="DA51">
        <v>1.00023684989375</v>
      </c>
      <c r="DB51">
        <v>0.544849174939584</v>
      </c>
      <c r="DC51">
        <v>1.21035135936293</v>
      </c>
      <c r="DD51">
        <v>0.0920419277838791</v>
      </c>
      <c r="DE51">
        <v>-0.385607424992846</v>
      </c>
      <c r="DF51">
        <v>0.952007593955438</v>
      </c>
      <c r="DG51">
        <v>0.377770666255652</v>
      </c>
      <c r="DH51">
        <v>0.882215557137265</v>
      </c>
      <c r="DI51">
        <v>-0.511478559085471</v>
      </c>
      <c r="DJ51">
        <v>-0.599800980848215</v>
      </c>
      <c r="DK51">
        <v>-0.361005408748727</v>
      </c>
      <c r="DL51">
        <v>-0.675555922472196</v>
      </c>
      <c r="DM51">
        <v>-0.89626377453661</v>
      </c>
      <c r="DN51">
        <v>-0.996406766253722</v>
      </c>
      <c r="DO51">
        <v>-0.802182647975005</v>
      </c>
      <c r="DP51">
        <v>-0.682017914086785</v>
      </c>
      <c r="DQ51">
        <v>-0.829723162195836</v>
      </c>
      <c r="DR51">
        <v>-0.237447787504652</v>
      </c>
      <c r="DS51">
        <v>-0.437239353631447</v>
      </c>
      <c r="DT51">
        <v>0.668096390774492</v>
      </c>
      <c r="DU51">
        <v>-0.862556460812411</v>
      </c>
      <c r="DV51">
        <v>-0.597427641463552</v>
      </c>
      <c r="DW51">
        <v>-0.368726510030571</v>
      </c>
      <c r="DX51">
        <v>-0.308823959375087</v>
      </c>
      <c r="DY51">
        <v>-0.379570672905146</v>
      </c>
      <c r="DZ51">
        <v>-0.568367952013063</v>
      </c>
      <c r="EA51">
        <v>-0.588230023550124</v>
      </c>
      <c r="EB51">
        <v>-0.855520704145833</v>
      </c>
      <c r="EC51">
        <v>-0.747463911850236</v>
      </c>
      <c r="ED51">
        <v>0.657740414413006</v>
      </c>
      <c r="EE51">
        <v>7</v>
      </c>
    </row>
    <row r="52" spans="9:135">
      <c r="I52" t="s">
        <v>61</v>
      </c>
      <c r="J52">
        <v>-0.61116909451133</v>
      </c>
      <c r="K52">
        <v>-0.507594694224598</v>
      </c>
      <c r="L52">
        <v>2.98484893796233</v>
      </c>
      <c r="M52">
        <v>1.63668497479769</v>
      </c>
      <c r="N52">
        <v>1.89748809930476</v>
      </c>
      <c r="O52">
        <v>0.753665625692147</v>
      </c>
      <c r="P52">
        <v>0.149200791087681</v>
      </c>
      <c r="Q52">
        <v>0.46966872793468</v>
      </c>
      <c r="R52">
        <v>1.02060286286649</v>
      </c>
      <c r="S52">
        <v>0.48576711552901</v>
      </c>
      <c r="T52">
        <v>1.33695620733858</v>
      </c>
      <c r="U52">
        <v>1.51014106708984</v>
      </c>
      <c r="V52">
        <v>0.841398694987578</v>
      </c>
      <c r="W52">
        <v>-0.159166646109621</v>
      </c>
      <c r="X52">
        <v>-1.15896697236824</v>
      </c>
      <c r="Y52">
        <v>1.08940941472292</v>
      </c>
      <c r="Z52">
        <v>1.35435527518991</v>
      </c>
      <c r="AA52">
        <v>0.971783656006317</v>
      </c>
      <c r="AB52">
        <v>1.73183612097861</v>
      </c>
      <c r="AC52">
        <v>1.55653180099255</v>
      </c>
      <c r="AD52">
        <v>2.51907086205094</v>
      </c>
      <c r="AE52">
        <v>0.861991576111141</v>
      </c>
      <c r="AF52">
        <v>-0.267235936073813</v>
      </c>
      <c r="AG52">
        <v>-0.0147934416449997</v>
      </c>
      <c r="AH52">
        <v>0.106945832510494</v>
      </c>
      <c r="AI52">
        <v>-2.32397601105854</v>
      </c>
      <c r="AJ52">
        <v>0.388460348270142</v>
      </c>
      <c r="AK52">
        <v>1.07954264756216</v>
      </c>
      <c r="AL52">
        <v>0.386793977187357</v>
      </c>
      <c r="AM52">
        <v>0.988624215720995</v>
      </c>
      <c r="AN52">
        <v>0.646184912507372</v>
      </c>
      <c r="AO52">
        <v>1.03388021252785</v>
      </c>
      <c r="AP52">
        <v>0.605633903989776</v>
      </c>
      <c r="AQ52">
        <v>-0.740268424105481</v>
      </c>
      <c r="AR52">
        <v>-0.268986405453512</v>
      </c>
      <c r="AS52">
        <v>-0.19062671613744</v>
      </c>
      <c r="AT52">
        <v>1.36377302594962</v>
      </c>
      <c r="AU52">
        <v>-0.0752695665656744</v>
      </c>
      <c r="AV52">
        <v>1.16902716588251</v>
      </c>
      <c r="AW52">
        <v>0.37871217277899</v>
      </c>
      <c r="AX52">
        <v>1.23226991315909</v>
      </c>
      <c r="AY52">
        <v>1.28462928151472</v>
      </c>
      <c r="AZ52">
        <v>1.92150628907191</v>
      </c>
      <c r="BA52">
        <v>0.0750030074534311</v>
      </c>
      <c r="BB52">
        <v>0.76489976354637</v>
      </c>
      <c r="BC52">
        <v>1.72988611893831</v>
      </c>
      <c r="BD52">
        <v>0.170566929073824</v>
      </c>
      <c r="BE52">
        <v>1.21288175785471</v>
      </c>
      <c r="BF52">
        <v>-0.259279817782014</v>
      </c>
      <c r="BG52">
        <v>2.43292126540169</v>
      </c>
      <c r="BH52">
        <v>-0.270135096159132</v>
      </c>
      <c r="BI52">
        <v>-0.62845113976556</v>
      </c>
      <c r="BJ52">
        <v>1.50747531092401</v>
      </c>
      <c r="BK52">
        <v>0.387340684217932</v>
      </c>
      <c r="BL52">
        <v>0.622642942252064</v>
      </c>
      <c r="BM52">
        <v>1.31489668484275</v>
      </c>
      <c r="BN52">
        <v>0.562268395417506</v>
      </c>
      <c r="BO52">
        <v>1.15327608513515</v>
      </c>
      <c r="BP52">
        <v>2.61256547124937</v>
      </c>
      <c r="BQ52">
        <v>-0.268997364193765</v>
      </c>
      <c r="BR52">
        <v>0.912449289301984</v>
      </c>
      <c r="BS52">
        <v>1.85341818181818</v>
      </c>
      <c r="BV52">
        <v>0.876599658698344</v>
      </c>
      <c r="BW52">
        <v>0.740745878249302</v>
      </c>
      <c r="BX52">
        <v>-0.768326827439083</v>
      </c>
      <c r="BY52">
        <v>0.629495577573179</v>
      </c>
      <c r="BZ52">
        <v>0.898026875874091</v>
      </c>
      <c r="CA52">
        <v>0.263341568483348</v>
      </c>
      <c r="CB52">
        <v>-0.380875660616213</v>
      </c>
      <c r="CC52">
        <v>-0.569922855797622</v>
      </c>
      <c r="CD52">
        <v>-0.329413530759354</v>
      </c>
      <c r="CE52">
        <v>-0.509192372397062</v>
      </c>
      <c r="CF52">
        <v>-0.467261337524812</v>
      </c>
      <c r="CG52">
        <v>-0.278157001281156</v>
      </c>
      <c r="CH52">
        <v>-0.426842313952493</v>
      </c>
      <c r="CI52">
        <v>0.729256519242471</v>
      </c>
      <c r="CJ52">
        <v>0.288409046030268</v>
      </c>
      <c r="CK52">
        <v>0.244908265088688</v>
      </c>
      <c r="CL52">
        <v>0.421830106373993</v>
      </c>
      <c r="CM52">
        <v>0.460612310526186</v>
      </c>
      <c r="CN52">
        <v>-0.32084627918341</v>
      </c>
      <c r="CO52">
        <v>0.847474479258398</v>
      </c>
      <c r="CP52">
        <v>-0.207822695033912</v>
      </c>
      <c r="CQ52">
        <v>-0.437249812320673</v>
      </c>
      <c r="CR52">
        <v>-0.529481784807867</v>
      </c>
      <c r="CS52">
        <v>-0.641145925744158</v>
      </c>
      <c r="CT52">
        <v>-0.478441141182359</v>
      </c>
      <c r="CU52">
        <v>-0.24723637887362</v>
      </c>
      <c r="CV52">
        <v>-0.366988515757947</v>
      </c>
      <c r="CW52">
        <v>0.955592479921242</v>
      </c>
      <c r="CX52">
        <v>-0.166607142106546</v>
      </c>
      <c r="CY52">
        <v>-0.620950776901286</v>
      </c>
      <c r="CZ52">
        <v>-0.178912129651176</v>
      </c>
      <c r="DA52">
        <v>1.00023684989375</v>
      </c>
      <c r="DB52">
        <v>0.544849174939584</v>
      </c>
      <c r="DC52">
        <v>1.21035135936293</v>
      </c>
      <c r="DD52">
        <v>0.0920419277838791</v>
      </c>
      <c r="DE52">
        <v>-0.385607424992846</v>
      </c>
      <c r="DF52">
        <v>0.952007593955438</v>
      </c>
      <c r="DG52">
        <v>0.377770666255652</v>
      </c>
      <c r="DH52">
        <v>0.882215557137265</v>
      </c>
      <c r="DI52">
        <v>-0.511478559085471</v>
      </c>
      <c r="DJ52">
        <v>-0.599800980848215</v>
      </c>
      <c r="DK52">
        <v>-0.361005408748727</v>
      </c>
      <c r="DL52">
        <v>-0.675555922472196</v>
      </c>
      <c r="DM52">
        <v>-0.89626377453661</v>
      </c>
      <c r="DN52">
        <v>-0.996406766253722</v>
      </c>
      <c r="DO52">
        <v>-0.802182647975005</v>
      </c>
      <c r="DP52">
        <v>-0.682017914086785</v>
      </c>
      <c r="DQ52">
        <v>-0.829723162195836</v>
      </c>
      <c r="DR52">
        <v>-0.237447787504652</v>
      </c>
      <c r="DS52">
        <v>-0.437239353631447</v>
      </c>
      <c r="DT52">
        <v>0.668096390774492</v>
      </c>
      <c r="DU52">
        <v>-0.862556460812411</v>
      </c>
      <c r="DV52">
        <v>-0.597427641463552</v>
      </c>
      <c r="DW52">
        <v>-0.368726510030571</v>
      </c>
      <c r="DX52">
        <v>-0.308823959375087</v>
      </c>
      <c r="DY52">
        <v>-0.379570672905146</v>
      </c>
      <c r="DZ52">
        <v>-0.568367952013063</v>
      </c>
      <c r="EA52">
        <v>-0.588230023550124</v>
      </c>
      <c r="EB52">
        <v>-0.855520704145833</v>
      </c>
      <c r="EC52">
        <v>-0.747463911850236</v>
      </c>
      <c r="ED52">
        <v>0.657740414413006</v>
      </c>
      <c r="EE52">
        <v>7</v>
      </c>
    </row>
    <row r="53" spans="9:135">
      <c r="I53" t="s">
        <v>62</v>
      </c>
      <c r="J53">
        <v>-0.401737750177061</v>
      </c>
      <c r="K53">
        <v>-0.18716355496161</v>
      </c>
      <c r="L53">
        <v>3.16840080833305</v>
      </c>
      <c r="M53">
        <v>2.07923369964565</v>
      </c>
      <c r="N53">
        <v>2.27501233182009</v>
      </c>
      <c r="O53">
        <v>0.676470501792654</v>
      </c>
      <c r="P53">
        <v>0.0735804749559153</v>
      </c>
      <c r="Q53">
        <v>0.47472559289764</v>
      </c>
      <c r="R53">
        <v>0.996540456188673</v>
      </c>
      <c r="S53">
        <v>0.44751975243213</v>
      </c>
      <c r="T53">
        <v>0.854266460321868</v>
      </c>
      <c r="U53">
        <v>1.53487578862521</v>
      </c>
      <c r="V53">
        <v>0.837286417190098</v>
      </c>
      <c r="W53">
        <v>0.043380040891171</v>
      </c>
      <c r="X53">
        <v>-0.990240430427931</v>
      </c>
      <c r="Y53">
        <v>0.932993960844504</v>
      </c>
      <c r="Z53">
        <v>1.48955433591825</v>
      </c>
      <c r="AA53">
        <v>1.15358177067363</v>
      </c>
      <c r="AB53">
        <v>1.7219524009442</v>
      </c>
      <c r="AC53">
        <v>1.85874601680805</v>
      </c>
      <c r="AD53">
        <v>2.80169754836969</v>
      </c>
      <c r="AE53">
        <v>0.401319149562267</v>
      </c>
      <c r="AF53">
        <v>-0.987766264911272</v>
      </c>
      <c r="AG53">
        <v>-0.259471176489517</v>
      </c>
      <c r="AH53">
        <v>-0.407464359970474</v>
      </c>
      <c r="AI53">
        <v>-1.28243193484757</v>
      </c>
      <c r="AJ53">
        <v>0.581969413012193</v>
      </c>
      <c r="AK53">
        <v>1.31668162440791</v>
      </c>
      <c r="AL53">
        <v>0.375651225329028</v>
      </c>
      <c r="AM53">
        <v>0.822487336875867</v>
      </c>
      <c r="AN53">
        <v>0.683485295549135</v>
      </c>
      <c r="AO53">
        <v>1.34722837140904</v>
      </c>
      <c r="AP53">
        <v>0.546574351872955</v>
      </c>
      <c r="AQ53">
        <v>-0.67767637385332</v>
      </c>
      <c r="AR53">
        <v>-0.218806234840353</v>
      </c>
      <c r="AS53">
        <v>-0.0166366239214503</v>
      </c>
      <c r="AT53">
        <v>1.57717650426587</v>
      </c>
      <c r="AU53">
        <v>0.0320936045640098</v>
      </c>
      <c r="AV53">
        <v>1.26901747321595</v>
      </c>
      <c r="AW53">
        <v>0.133808699090428</v>
      </c>
      <c r="AX53">
        <v>1.49984456384879</v>
      </c>
      <c r="AY53">
        <v>1.78575347861191</v>
      </c>
      <c r="AZ53">
        <v>1.76751327476756</v>
      </c>
      <c r="BA53">
        <v>-0.08879445105334</v>
      </c>
      <c r="BB53">
        <v>1.01098601729167</v>
      </c>
      <c r="BC53">
        <v>1.52355509676607</v>
      </c>
      <c r="BD53">
        <v>0.185547036540448</v>
      </c>
      <c r="BE53">
        <v>1.62432446915365</v>
      </c>
      <c r="BF53">
        <v>-0.305134328893222</v>
      </c>
      <c r="BG53">
        <v>2.34444424059099</v>
      </c>
      <c r="BH53">
        <v>-0.166077242741734</v>
      </c>
      <c r="BI53">
        <v>-0.315772639915704</v>
      </c>
      <c r="BJ53">
        <v>1.22487776034099</v>
      </c>
      <c r="BK53">
        <v>0.379359036936174</v>
      </c>
      <c r="BL53">
        <v>0.548750283333122</v>
      </c>
      <c r="BM53">
        <v>1.5332952144408</v>
      </c>
      <c r="BN53">
        <v>0.307217342001145</v>
      </c>
      <c r="BO53">
        <v>1.37607375707299</v>
      </c>
      <c r="BP53">
        <v>2.65780788002716</v>
      </c>
      <c r="BQ53">
        <v>-0.54860561533038</v>
      </c>
      <c r="BR53">
        <v>0.846415461449444</v>
      </c>
      <c r="BS53">
        <v>1.59996000000001</v>
      </c>
      <c r="BV53">
        <v>0.876599658698344</v>
      </c>
      <c r="BW53">
        <v>0.740745878249302</v>
      </c>
      <c r="BX53">
        <v>-0.768326827439083</v>
      </c>
      <c r="BY53">
        <v>0.629495577573179</v>
      </c>
      <c r="BZ53">
        <v>0.898026875874091</v>
      </c>
      <c r="CA53">
        <v>0.263341568483348</v>
      </c>
      <c r="CB53">
        <v>-0.380875660616213</v>
      </c>
      <c r="CC53">
        <v>-0.569922855797622</v>
      </c>
      <c r="CD53">
        <v>-0.329413530759354</v>
      </c>
      <c r="CE53">
        <v>-0.509192372397062</v>
      </c>
      <c r="CF53">
        <v>-0.467261337524812</v>
      </c>
      <c r="CG53">
        <v>-0.278157001281156</v>
      </c>
      <c r="CH53">
        <v>-0.426842313952493</v>
      </c>
      <c r="CI53">
        <v>0.729256519242471</v>
      </c>
      <c r="CJ53">
        <v>0.288409046030268</v>
      </c>
      <c r="CK53">
        <v>0.244908265088688</v>
      </c>
      <c r="CL53">
        <v>0.421830106373993</v>
      </c>
      <c r="CM53">
        <v>0.460612310526186</v>
      </c>
      <c r="CN53">
        <v>-0.32084627918341</v>
      </c>
      <c r="CO53">
        <v>0.847474479258398</v>
      </c>
      <c r="CP53">
        <v>-0.207822695033912</v>
      </c>
      <c r="CQ53">
        <v>-0.437249812320673</v>
      </c>
      <c r="CR53">
        <v>-0.529481784807867</v>
      </c>
      <c r="CS53">
        <v>-0.641145925744158</v>
      </c>
      <c r="CT53">
        <v>-0.478441141182359</v>
      </c>
      <c r="CU53">
        <v>-0.24723637887362</v>
      </c>
      <c r="CV53">
        <v>-0.366988515757947</v>
      </c>
      <c r="CW53">
        <v>0.955592479921242</v>
      </c>
      <c r="CX53">
        <v>-0.166607142106546</v>
      </c>
      <c r="CY53">
        <v>-0.620950776901286</v>
      </c>
      <c r="CZ53">
        <v>-0.178912129651176</v>
      </c>
      <c r="DA53">
        <v>1.00023684989375</v>
      </c>
      <c r="DB53">
        <v>0.544849174939584</v>
      </c>
      <c r="DC53">
        <v>1.21035135936293</v>
      </c>
      <c r="DD53">
        <v>0.0920419277838791</v>
      </c>
      <c r="DE53">
        <v>-0.385607424992846</v>
      </c>
      <c r="DF53">
        <v>0.952007593955438</v>
      </c>
      <c r="DG53">
        <v>0.377770666255652</v>
      </c>
      <c r="DH53">
        <v>0.882215557137265</v>
      </c>
      <c r="DI53">
        <v>-0.511478559085471</v>
      </c>
      <c r="DJ53">
        <v>-0.599800980848215</v>
      </c>
      <c r="DK53">
        <v>-0.361005408748727</v>
      </c>
      <c r="DL53">
        <v>-0.675555922472196</v>
      </c>
      <c r="DM53">
        <v>-0.89626377453661</v>
      </c>
      <c r="DN53">
        <v>-0.996406766253722</v>
      </c>
      <c r="DO53">
        <v>-0.802182647975005</v>
      </c>
      <c r="DP53">
        <v>-0.682017914086785</v>
      </c>
      <c r="DQ53">
        <v>-0.829723162195836</v>
      </c>
      <c r="DR53">
        <v>-0.237447787504652</v>
      </c>
      <c r="DS53">
        <v>-0.437239353631447</v>
      </c>
      <c r="DT53">
        <v>0.668096390774492</v>
      </c>
      <c r="DU53">
        <v>-0.862556460812411</v>
      </c>
      <c r="DV53">
        <v>-0.597427641463552</v>
      </c>
      <c r="DW53">
        <v>-0.368726510030571</v>
      </c>
      <c r="DX53">
        <v>-0.308823959375087</v>
      </c>
      <c r="DY53">
        <v>-0.379570672905146</v>
      </c>
      <c r="DZ53">
        <v>-0.568367952013063</v>
      </c>
      <c r="EA53">
        <v>-0.588230023550124</v>
      </c>
      <c r="EB53">
        <v>-0.855520704145833</v>
      </c>
      <c r="EC53">
        <v>-0.747463911850236</v>
      </c>
      <c r="ED53">
        <v>0.657740414413006</v>
      </c>
      <c r="EE53">
        <v>7</v>
      </c>
    </row>
    <row r="54" spans="9:135">
      <c r="I54" t="s">
        <v>63</v>
      </c>
      <c r="J54">
        <v>-0.160992557006616</v>
      </c>
      <c r="K54">
        <v>-0.217489077611213</v>
      </c>
      <c r="L54">
        <v>2.97612710531228</v>
      </c>
      <c r="M54">
        <v>2.52627599530427</v>
      </c>
      <c r="N54">
        <v>2.62998812113416</v>
      </c>
      <c r="O54">
        <v>0.728494791289983</v>
      </c>
      <c r="P54">
        <v>-0.0103161176973537</v>
      </c>
      <c r="Q54">
        <v>0.280356784966214</v>
      </c>
      <c r="R54">
        <v>0.608328281135243</v>
      </c>
      <c r="S54">
        <v>0.188964856651089</v>
      </c>
      <c r="T54">
        <v>0.176944647753337</v>
      </c>
      <c r="U54">
        <v>1.13268279039368</v>
      </c>
      <c r="V54">
        <v>0.479870710396848</v>
      </c>
      <c r="W54">
        <v>-0.192635562045941</v>
      </c>
      <c r="X54">
        <v>-0.783617468747059</v>
      </c>
      <c r="Y54">
        <v>0.904452076088735</v>
      </c>
      <c r="Z54">
        <v>1.66549716535304</v>
      </c>
      <c r="AA54">
        <v>1.40850728695574</v>
      </c>
      <c r="AB54">
        <v>1.32061972903164</v>
      </c>
      <c r="AC54">
        <v>2.08086529412363</v>
      </c>
      <c r="AD54">
        <v>2.94531728913759</v>
      </c>
      <c r="AE54">
        <v>-0.180949559442521</v>
      </c>
      <c r="AF54">
        <v>-1.75037398438669</v>
      </c>
      <c r="AG54">
        <v>-0.468790449046456</v>
      </c>
      <c r="AH54">
        <v>-1.00828981858149</v>
      </c>
      <c r="AI54">
        <v>-0.344143332994808</v>
      </c>
      <c r="AJ54">
        <v>0.171981876865958</v>
      </c>
      <c r="AK54">
        <v>1.49786289539548</v>
      </c>
      <c r="AL54">
        <v>0.338450763486948</v>
      </c>
      <c r="AM54">
        <v>0.78700828731285</v>
      </c>
      <c r="AN54">
        <v>0.687863980366336</v>
      </c>
      <c r="AO54">
        <v>1.60342070346618</v>
      </c>
      <c r="AP54">
        <v>0.315589408488446</v>
      </c>
      <c r="AQ54">
        <v>-0.593236880594139</v>
      </c>
      <c r="AR54">
        <v>-0.0871403325820567</v>
      </c>
      <c r="AS54">
        <v>0.212455777195602</v>
      </c>
      <c r="AT54">
        <v>1.67145129906205</v>
      </c>
      <c r="AU54">
        <v>0.175995261702256</v>
      </c>
      <c r="AV54">
        <v>1.31118314467014</v>
      </c>
      <c r="AW54">
        <v>-0.359813221383546</v>
      </c>
      <c r="AX54">
        <v>1.736607811895</v>
      </c>
      <c r="AY54">
        <v>2.01732764421365</v>
      </c>
      <c r="AZ54">
        <v>1.62995445738699</v>
      </c>
      <c r="BA54">
        <v>-0.109647634602992</v>
      </c>
      <c r="BB54">
        <v>1.2685451078689</v>
      </c>
      <c r="BC54">
        <v>1.30928014990124</v>
      </c>
      <c r="BD54">
        <v>0.229823414144461</v>
      </c>
      <c r="BE54">
        <v>1.86748636082005</v>
      </c>
      <c r="BF54">
        <v>-0.316541510961869</v>
      </c>
      <c r="BG54">
        <v>2.14949251432215</v>
      </c>
      <c r="BH54">
        <v>-0.289564363900944</v>
      </c>
      <c r="BI54">
        <v>-0.294068892820773</v>
      </c>
      <c r="BJ54">
        <v>1.02570722692425</v>
      </c>
      <c r="BK54">
        <v>0.358173650439699</v>
      </c>
      <c r="BL54">
        <v>0.201966815576956</v>
      </c>
      <c r="BM54">
        <v>1.4793788733021</v>
      </c>
      <c r="BN54">
        <v>-0.151719654653861</v>
      </c>
      <c r="BO54">
        <v>1.28317992580468</v>
      </c>
      <c r="BP54">
        <v>2.64517717856768</v>
      </c>
      <c r="BQ54">
        <v>-0.887245536082807</v>
      </c>
      <c r="BR54">
        <v>0.797009222620273</v>
      </c>
      <c r="BS54">
        <v>1.84504545454546</v>
      </c>
      <c r="BV54">
        <v>0.876599658698344</v>
      </c>
      <c r="BW54">
        <v>0.740745878249302</v>
      </c>
      <c r="BX54">
        <v>-0.768326827439083</v>
      </c>
      <c r="BY54">
        <v>0.629495577573179</v>
      </c>
      <c r="BZ54">
        <v>0.898026875874091</v>
      </c>
      <c r="CA54">
        <v>0.263341568483348</v>
      </c>
      <c r="CB54">
        <v>-0.380875660616213</v>
      </c>
      <c r="CC54">
        <v>-0.569922855797622</v>
      </c>
      <c r="CD54">
        <v>-0.329413530759354</v>
      </c>
      <c r="CE54">
        <v>-0.509192372397062</v>
      </c>
      <c r="CF54">
        <v>-0.467261337524812</v>
      </c>
      <c r="CG54">
        <v>-0.278157001281156</v>
      </c>
      <c r="CH54">
        <v>-0.426842313952493</v>
      </c>
      <c r="CI54">
        <v>0.729256519242471</v>
      </c>
      <c r="CJ54">
        <v>0.288409046030268</v>
      </c>
      <c r="CK54">
        <v>0.244908265088688</v>
      </c>
      <c r="CL54">
        <v>0.421830106373993</v>
      </c>
      <c r="CM54">
        <v>0.460612310526186</v>
      </c>
      <c r="CN54">
        <v>-0.32084627918341</v>
      </c>
      <c r="CO54">
        <v>0.847474479258398</v>
      </c>
      <c r="CP54">
        <v>-0.207822695033912</v>
      </c>
      <c r="CQ54">
        <v>-0.437249812320673</v>
      </c>
      <c r="CR54">
        <v>-0.529481784807867</v>
      </c>
      <c r="CS54">
        <v>-0.641145925744158</v>
      </c>
      <c r="CT54">
        <v>-0.478441141182359</v>
      </c>
      <c r="CU54">
        <v>-0.24723637887362</v>
      </c>
      <c r="CV54">
        <v>-0.366988515757947</v>
      </c>
      <c r="CW54">
        <v>0.955592479921242</v>
      </c>
      <c r="CX54">
        <v>-0.166607142106546</v>
      </c>
      <c r="CY54">
        <v>-0.620950776901286</v>
      </c>
      <c r="CZ54">
        <v>-0.178912129651176</v>
      </c>
      <c r="DA54">
        <v>1.00023684989375</v>
      </c>
      <c r="DB54">
        <v>0.544849174939584</v>
      </c>
      <c r="DC54">
        <v>1.21035135936293</v>
      </c>
      <c r="DD54">
        <v>0.0920419277838791</v>
      </c>
      <c r="DE54">
        <v>-0.385607424992846</v>
      </c>
      <c r="DF54">
        <v>0.952007593955438</v>
      </c>
      <c r="DG54">
        <v>0.377770666255652</v>
      </c>
      <c r="DH54">
        <v>0.882215557137265</v>
      </c>
      <c r="DI54">
        <v>-0.511478559085471</v>
      </c>
      <c r="DJ54">
        <v>-0.599800980848215</v>
      </c>
      <c r="DK54">
        <v>-0.361005408748727</v>
      </c>
      <c r="DL54">
        <v>-0.675555922472196</v>
      </c>
      <c r="DM54">
        <v>-0.89626377453661</v>
      </c>
      <c r="DN54">
        <v>-0.996406766253722</v>
      </c>
      <c r="DO54">
        <v>-0.802182647975005</v>
      </c>
      <c r="DP54">
        <v>-0.682017914086785</v>
      </c>
      <c r="DQ54">
        <v>-0.829723162195836</v>
      </c>
      <c r="DR54">
        <v>-0.237447787504652</v>
      </c>
      <c r="DS54">
        <v>-0.437239353631447</v>
      </c>
      <c r="DT54">
        <v>0.668096390774492</v>
      </c>
      <c r="DU54">
        <v>-0.862556460812411</v>
      </c>
      <c r="DV54">
        <v>-0.597427641463552</v>
      </c>
      <c r="DW54">
        <v>-0.368726510030571</v>
      </c>
      <c r="DX54">
        <v>-0.308823959375087</v>
      </c>
      <c r="DY54">
        <v>-0.379570672905146</v>
      </c>
      <c r="DZ54">
        <v>-0.568367952013063</v>
      </c>
      <c r="EA54">
        <v>-0.588230023550124</v>
      </c>
      <c r="EB54">
        <v>-0.855520704145833</v>
      </c>
      <c r="EC54">
        <v>-0.747463911850236</v>
      </c>
      <c r="ED54">
        <v>0.657740414413006</v>
      </c>
      <c r="EE54">
        <v>7</v>
      </c>
    </row>
    <row r="55" spans="9:135">
      <c r="I55" t="s">
        <v>64</v>
      </c>
      <c r="J55">
        <v>-0.171903239157635</v>
      </c>
      <c r="K55">
        <v>-0.532837033994991</v>
      </c>
      <c r="L55">
        <v>2.33264486326241</v>
      </c>
      <c r="M55">
        <v>2.86312034299665</v>
      </c>
      <c r="N55">
        <v>2.85963869805021</v>
      </c>
      <c r="O55">
        <v>1.04397573585026</v>
      </c>
      <c r="P55">
        <v>-0.296868605715465</v>
      </c>
      <c r="Q55">
        <v>-0.104823973240033</v>
      </c>
      <c r="R55">
        <v>-0.0398089536721888</v>
      </c>
      <c r="S55">
        <v>-0.0540033835165675</v>
      </c>
      <c r="T55">
        <v>-0.337368829099275</v>
      </c>
      <c r="U55">
        <v>0.562114499694249</v>
      </c>
      <c r="V55">
        <v>0.00324918636844594</v>
      </c>
      <c r="W55">
        <v>-0.648870021571093</v>
      </c>
      <c r="X55">
        <v>-0.525859524519008</v>
      </c>
      <c r="Y55">
        <v>1.12369280422877</v>
      </c>
      <c r="Z55">
        <v>1.9171126542007</v>
      </c>
      <c r="AA55">
        <v>1.75295877134984</v>
      </c>
      <c r="AB55">
        <v>0.357848649064909</v>
      </c>
      <c r="AC55">
        <v>2.13351077497511</v>
      </c>
      <c r="AD55">
        <v>2.87681287477492</v>
      </c>
      <c r="AE55">
        <v>-0.864552403947881</v>
      </c>
      <c r="AF55">
        <v>-2.341844325538</v>
      </c>
      <c r="AG55">
        <v>-0.665510719092358</v>
      </c>
      <c r="AH55">
        <v>-1.59057651498154</v>
      </c>
      <c r="AI55">
        <v>0.331318412788803</v>
      </c>
      <c r="AJ55">
        <v>-1.06059049755418</v>
      </c>
      <c r="AK55">
        <v>1.54955988042493</v>
      </c>
      <c r="AL55">
        <v>0.164382893333292</v>
      </c>
      <c r="AM55">
        <v>0.737582791997234</v>
      </c>
      <c r="AN55">
        <v>0.596237467480309</v>
      </c>
      <c r="AO55">
        <v>1.72218430867653</v>
      </c>
      <c r="AP55">
        <v>0.4633485655177</v>
      </c>
      <c r="AQ55">
        <v>-0.485261831990258</v>
      </c>
      <c r="AR55">
        <v>0.15721497674251</v>
      </c>
      <c r="AS55">
        <v>0.272712138162175</v>
      </c>
      <c r="AT55">
        <v>1.70068793243228</v>
      </c>
      <c r="AU55">
        <v>0.489286877616317</v>
      </c>
      <c r="AV55">
        <v>1.3157740050661</v>
      </c>
      <c r="AW55">
        <v>-0.749868804172636</v>
      </c>
      <c r="AX55">
        <v>1.84641277425589</v>
      </c>
      <c r="AY55">
        <v>1.72787650409926</v>
      </c>
      <c r="AZ55">
        <v>1.46779004136314</v>
      </c>
      <c r="BA55">
        <v>-0.0926115431667594</v>
      </c>
      <c r="BB55">
        <v>1.41356068534338</v>
      </c>
      <c r="BC55">
        <v>1.11206909734997</v>
      </c>
      <c r="BD55">
        <v>0.21429789382831</v>
      </c>
      <c r="BE55">
        <v>1.86202676751653</v>
      </c>
      <c r="BF55">
        <v>-0.333275862724564</v>
      </c>
      <c r="BG55">
        <v>1.56566419959724</v>
      </c>
      <c r="BH55">
        <v>-0.331169884670031</v>
      </c>
      <c r="BI55">
        <v>0.0181597317721119</v>
      </c>
      <c r="BJ55">
        <v>0.914556098898853</v>
      </c>
      <c r="BK55">
        <v>0.258021557593738</v>
      </c>
      <c r="BL55">
        <v>-0.521650089035837</v>
      </c>
      <c r="BM55">
        <v>0.940720966964539</v>
      </c>
      <c r="BN55">
        <v>-0.750747849037665</v>
      </c>
      <c r="BO55">
        <v>0.676707766185443</v>
      </c>
      <c r="BP55">
        <v>2.45893120912718</v>
      </c>
      <c r="BQ55">
        <v>-1.26950980574977</v>
      </c>
      <c r="BR55">
        <v>0.757937008344558</v>
      </c>
      <c r="BS55">
        <v>2.89443272727271</v>
      </c>
      <c r="BV55">
        <v>0.876599658698344</v>
      </c>
      <c r="BW55">
        <v>0.740745878249302</v>
      </c>
      <c r="BX55">
        <v>-0.768326827439083</v>
      </c>
      <c r="BY55">
        <v>0.629495577573179</v>
      </c>
      <c r="BZ55">
        <v>0.898026875874091</v>
      </c>
      <c r="CA55">
        <v>0.263341568483348</v>
      </c>
      <c r="CB55">
        <v>-0.380875660616213</v>
      </c>
      <c r="CC55">
        <v>-0.569922855797622</v>
      </c>
      <c r="CD55">
        <v>-0.329413530759354</v>
      </c>
      <c r="CE55">
        <v>-0.509192372397062</v>
      </c>
      <c r="CF55">
        <v>-0.467261337524812</v>
      </c>
      <c r="CG55">
        <v>-0.278157001281156</v>
      </c>
      <c r="CH55">
        <v>-0.426842313952493</v>
      </c>
      <c r="CI55">
        <v>0.729256519242471</v>
      </c>
      <c r="CJ55">
        <v>0.288409046030268</v>
      </c>
      <c r="CK55">
        <v>0.244908265088688</v>
      </c>
      <c r="CL55">
        <v>0.421830106373993</v>
      </c>
      <c r="CM55">
        <v>0.460612310526186</v>
      </c>
      <c r="CN55">
        <v>-0.32084627918341</v>
      </c>
      <c r="CO55">
        <v>0.847474479258398</v>
      </c>
      <c r="CP55">
        <v>-0.207822695033912</v>
      </c>
      <c r="CQ55">
        <v>-0.437249812320673</v>
      </c>
      <c r="CR55">
        <v>-0.529481784807867</v>
      </c>
      <c r="CS55">
        <v>-0.641145925744158</v>
      </c>
      <c r="CT55">
        <v>-0.478441141182359</v>
      </c>
      <c r="CU55">
        <v>-0.24723637887362</v>
      </c>
      <c r="CV55">
        <v>-0.366988515757947</v>
      </c>
      <c r="CW55">
        <v>0.955592479921242</v>
      </c>
      <c r="CX55">
        <v>-0.166607142106546</v>
      </c>
      <c r="CY55">
        <v>-0.620950776901286</v>
      </c>
      <c r="CZ55">
        <v>-0.178912129651176</v>
      </c>
      <c r="DA55">
        <v>1.00023684989375</v>
      </c>
      <c r="DB55">
        <v>0.544849174939584</v>
      </c>
      <c r="DC55">
        <v>1.21035135936293</v>
      </c>
      <c r="DD55">
        <v>0.0920419277838791</v>
      </c>
      <c r="DE55">
        <v>-0.385607424992846</v>
      </c>
      <c r="DF55">
        <v>0.952007593955438</v>
      </c>
      <c r="DG55">
        <v>0.377770666255652</v>
      </c>
      <c r="DH55">
        <v>0.882215557137265</v>
      </c>
      <c r="DI55">
        <v>-0.511478559085471</v>
      </c>
      <c r="DJ55">
        <v>-0.599800980848215</v>
      </c>
      <c r="DK55">
        <v>-0.361005408748727</v>
      </c>
      <c r="DL55">
        <v>-0.675555922472196</v>
      </c>
      <c r="DM55">
        <v>-0.89626377453661</v>
      </c>
      <c r="DN55">
        <v>-0.996406766253722</v>
      </c>
      <c r="DO55">
        <v>-0.802182647975005</v>
      </c>
      <c r="DP55">
        <v>-0.682017914086785</v>
      </c>
      <c r="DQ55">
        <v>-0.829723162195836</v>
      </c>
      <c r="DR55">
        <v>-0.237447787504652</v>
      </c>
      <c r="DS55">
        <v>-0.437239353631447</v>
      </c>
      <c r="DT55">
        <v>0.668096390774492</v>
      </c>
      <c r="DU55">
        <v>-0.862556460812411</v>
      </c>
      <c r="DV55">
        <v>-0.597427641463552</v>
      </c>
      <c r="DW55">
        <v>-0.368726510030571</v>
      </c>
      <c r="DX55">
        <v>-0.308823959375087</v>
      </c>
      <c r="DY55">
        <v>-0.379570672905146</v>
      </c>
      <c r="DZ55">
        <v>-0.568367952013063</v>
      </c>
      <c r="EA55">
        <v>-0.588230023550124</v>
      </c>
      <c r="EB55">
        <v>-0.855520704145833</v>
      </c>
      <c r="EC55">
        <v>-0.747463911850236</v>
      </c>
      <c r="ED55">
        <v>0.657740414413006</v>
      </c>
      <c r="EE55">
        <v>7</v>
      </c>
    </row>
    <row r="56" spans="9:135">
      <c r="I56" t="s">
        <v>65</v>
      </c>
      <c r="J56">
        <v>-0.122792721925548</v>
      </c>
      <c r="K56">
        <v>-0.98637252298942</v>
      </c>
      <c r="L56">
        <v>1.32824093566551</v>
      </c>
      <c r="M56">
        <v>3.05743711977463</v>
      </c>
      <c r="N56">
        <v>2.94473618203626</v>
      </c>
      <c r="O56">
        <v>1.65960750017598</v>
      </c>
      <c r="P56">
        <v>-0.896713916844543</v>
      </c>
      <c r="Q56">
        <v>-0.651973016300862</v>
      </c>
      <c r="R56">
        <v>-0.816512432441877</v>
      </c>
      <c r="S56">
        <v>-0.428607867306135</v>
      </c>
      <c r="T56">
        <v>-0.854478315685658</v>
      </c>
      <c r="U56">
        <v>-0.19120860830162</v>
      </c>
      <c r="V56">
        <v>-0.501377625033394</v>
      </c>
      <c r="W56">
        <v>-0.765907495630201</v>
      </c>
      <c r="X56">
        <v>-0.173731636582279</v>
      </c>
      <c r="Y56">
        <v>1.76737992623158</v>
      </c>
      <c r="Z56">
        <v>2.41739852044343</v>
      </c>
      <c r="AA56">
        <v>2.38036161969906</v>
      </c>
      <c r="AB56">
        <v>-1.0364181293137</v>
      </c>
      <c r="AC56">
        <v>1.9477071508055</v>
      </c>
      <c r="AD56">
        <v>2.52578181189597</v>
      </c>
      <c r="AE56">
        <v>-1.65588901933689</v>
      </c>
      <c r="AF56">
        <v>-2.72654423716995</v>
      </c>
      <c r="AG56">
        <v>-0.887978780416975</v>
      </c>
      <c r="AH56">
        <v>-2.16010913883182</v>
      </c>
      <c r="AI56">
        <v>0.552156136739599</v>
      </c>
      <c r="AJ56">
        <v>-2.56428085345056</v>
      </c>
      <c r="AK56">
        <v>1.40734767036778</v>
      </c>
      <c r="AL56">
        <v>-0.195227143056979</v>
      </c>
      <c r="AM56">
        <v>0.400872017260666</v>
      </c>
      <c r="AN56">
        <v>0.377961332704881</v>
      </c>
      <c r="AO56">
        <v>1.63353314909078</v>
      </c>
      <c r="AP56">
        <v>0.972525797900496</v>
      </c>
      <c r="AQ56">
        <v>-0.401050101335738</v>
      </c>
      <c r="AR56">
        <v>0.56937648066779</v>
      </c>
      <c r="AS56">
        <v>0.0879531729747783</v>
      </c>
      <c r="AT56">
        <v>1.66939339577377</v>
      </c>
      <c r="AU56">
        <v>0.876630299478172</v>
      </c>
      <c r="AV56">
        <v>1.22013725546259</v>
      </c>
      <c r="AW56">
        <v>-1.02957194163523</v>
      </c>
      <c r="AX56">
        <v>1.78431012367913</v>
      </c>
      <c r="AY56">
        <v>0.890684414199188</v>
      </c>
      <c r="AZ56">
        <v>1.30829769468659</v>
      </c>
      <c r="BA56">
        <v>-0.122538881898223</v>
      </c>
      <c r="BB56">
        <v>1.3759348125401</v>
      </c>
      <c r="BC56">
        <v>0.897323715606016</v>
      </c>
      <c r="BD56">
        <v>-0.0578399904542694</v>
      </c>
      <c r="BE56">
        <v>1.65421325829271</v>
      </c>
      <c r="BF56">
        <v>-0.272035388585979</v>
      </c>
      <c r="BG56">
        <v>0.33487022622084</v>
      </c>
      <c r="BH56">
        <v>-0.388868513176721</v>
      </c>
      <c r="BI56">
        <v>0.155048455808169</v>
      </c>
      <c r="BJ56">
        <v>0.849088131357901</v>
      </c>
      <c r="BK56">
        <v>0.0340082599838494</v>
      </c>
      <c r="BL56">
        <v>-1.63411356112363</v>
      </c>
      <c r="BM56">
        <v>-0.146997885265705</v>
      </c>
      <c r="BN56">
        <v>-1.40119858655577</v>
      </c>
      <c r="BO56">
        <v>-0.145618274215618</v>
      </c>
      <c r="BP56">
        <v>2.0540009547314</v>
      </c>
      <c r="BQ56">
        <v>-1.66954173370702</v>
      </c>
      <c r="BR56">
        <v>0.698816104756352</v>
      </c>
      <c r="BS56">
        <v>3.23135181818182</v>
      </c>
      <c r="BV56">
        <v>0.876599658698344</v>
      </c>
      <c r="BW56">
        <v>0.740745878249302</v>
      </c>
      <c r="BX56">
        <v>-0.768326827439083</v>
      </c>
      <c r="BY56">
        <v>0.629495577573179</v>
      </c>
      <c r="BZ56">
        <v>0.898026875874091</v>
      </c>
      <c r="CA56">
        <v>0.263341568483348</v>
      </c>
      <c r="CB56">
        <v>-0.380875660616213</v>
      </c>
      <c r="CC56">
        <v>-0.569922855797622</v>
      </c>
      <c r="CD56">
        <v>-0.329413530759354</v>
      </c>
      <c r="CE56">
        <v>-0.509192372397062</v>
      </c>
      <c r="CF56">
        <v>-0.467261337524812</v>
      </c>
      <c r="CG56">
        <v>-0.278157001281156</v>
      </c>
      <c r="CH56">
        <v>-0.426842313952493</v>
      </c>
      <c r="CI56">
        <v>0.729256519242471</v>
      </c>
      <c r="CJ56">
        <v>0.288409046030268</v>
      </c>
      <c r="CK56">
        <v>0.244908265088688</v>
      </c>
      <c r="CL56">
        <v>0.421830106373993</v>
      </c>
      <c r="CM56">
        <v>0.460612310526186</v>
      </c>
      <c r="CN56">
        <v>-0.32084627918341</v>
      </c>
      <c r="CO56">
        <v>0.847474479258398</v>
      </c>
      <c r="CP56">
        <v>-0.207822695033912</v>
      </c>
      <c r="CQ56">
        <v>-0.437249812320673</v>
      </c>
      <c r="CR56">
        <v>-0.529481784807867</v>
      </c>
      <c r="CS56">
        <v>-0.641145925744158</v>
      </c>
      <c r="CT56">
        <v>-0.478441141182359</v>
      </c>
      <c r="CU56">
        <v>-0.24723637887362</v>
      </c>
      <c r="CV56">
        <v>-0.366988515757947</v>
      </c>
      <c r="CW56">
        <v>0.955592479921242</v>
      </c>
      <c r="CX56">
        <v>-0.166607142106546</v>
      </c>
      <c r="CY56">
        <v>-0.620950776901286</v>
      </c>
      <c r="CZ56">
        <v>-0.178912129651176</v>
      </c>
      <c r="DA56">
        <v>1.00023684989375</v>
      </c>
      <c r="DB56">
        <v>0.544849174939584</v>
      </c>
      <c r="DC56">
        <v>1.21035135936293</v>
      </c>
      <c r="DD56">
        <v>0.0920419277838791</v>
      </c>
      <c r="DE56">
        <v>-0.385607424992846</v>
      </c>
      <c r="DF56">
        <v>0.952007593955438</v>
      </c>
      <c r="DG56">
        <v>0.377770666255652</v>
      </c>
      <c r="DH56">
        <v>0.882215557137265</v>
      </c>
      <c r="DI56">
        <v>-0.511478559085471</v>
      </c>
      <c r="DJ56">
        <v>-0.599800980848215</v>
      </c>
      <c r="DK56">
        <v>-0.361005408748727</v>
      </c>
      <c r="DL56">
        <v>-0.675555922472196</v>
      </c>
      <c r="DM56">
        <v>-0.89626377453661</v>
      </c>
      <c r="DN56">
        <v>-0.996406766253722</v>
      </c>
      <c r="DO56">
        <v>-0.802182647975005</v>
      </c>
      <c r="DP56">
        <v>-0.682017914086785</v>
      </c>
      <c r="DQ56">
        <v>-0.829723162195836</v>
      </c>
      <c r="DR56">
        <v>-0.237447787504652</v>
      </c>
      <c r="DS56">
        <v>-0.437239353631447</v>
      </c>
      <c r="DT56">
        <v>0.668096390774492</v>
      </c>
      <c r="DU56">
        <v>-0.862556460812411</v>
      </c>
      <c r="DV56">
        <v>-0.597427641463552</v>
      </c>
      <c r="DW56">
        <v>-0.368726510030571</v>
      </c>
      <c r="DX56">
        <v>-0.308823959375087</v>
      </c>
      <c r="DY56">
        <v>-0.379570672905146</v>
      </c>
      <c r="DZ56">
        <v>-0.568367952013063</v>
      </c>
      <c r="EA56">
        <v>-0.588230023550124</v>
      </c>
      <c r="EB56">
        <v>-0.855520704145833</v>
      </c>
      <c r="EC56">
        <v>-0.747463911850236</v>
      </c>
      <c r="ED56">
        <v>0.657740414413006</v>
      </c>
      <c r="EE56">
        <v>7</v>
      </c>
    </row>
    <row r="57" spans="9:135">
      <c r="I57" t="s">
        <v>66</v>
      </c>
      <c r="J57">
        <v>0.254402735820786</v>
      </c>
      <c r="K57">
        <v>-1.19559599897524</v>
      </c>
      <c r="L57">
        <v>0.143977377880031</v>
      </c>
      <c r="M57">
        <v>3.10124414102819</v>
      </c>
      <c r="N57">
        <v>2.89724983195025</v>
      </c>
      <c r="O57">
        <v>2.48299307754997</v>
      </c>
      <c r="P57">
        <v>-1.88838719623501</v>
      </c>
      <c r="Q57">
        <v>-1.21091896809014</v>
      </c>
      <c r="R57">
        <v>-1.68539081806513</v>
      </c>
      <c r="S57">
        <v>-0.765927992013061</v>
      </c>
      <c r="T57">
        <v>-1.68568120224488</v>
      </c>
      <c r="U57">
        <v>-1.28399161216665</v>
      </c>
      <c r="V57">
        <v>-1.30779531879688</v>
      </c>
      <c r="W57">
        <v>-0.312034401509251</v>
      </c>
      <c r="X57">
        <v>0.313134714157319</v>
      </c>
      <c r="Y57">
        <v>2.76798391193843</v>
      </c>
      <c r="Z57">
        <v>3.15746415859897</v>
      </c>
      <c r="AA57">
        <v>3.26870913648649</v>
      </c>
      <c r="AB57">
        <v>-2.54211110408637</v>
      </c>
      <c r="AC57">
        <v>1.51088926547887</v>
      </c>
      <c r="AD57">
        <v>1.88825200632838</v>
      </c>
      <c r="AE57">
        <v>-2.50313202949912</v>
      </c>
      <c r="AF57">
        <v>-3.02965674109006</v>
      </c>
      <c r="AG57">
        <v>-1.17326670184588</v>
      </c>
      <c r="AH57">
        <v>-2.75829436326486</v>
      </c>
      <c r="AI57">
        <v>0.386329852539368</v>
      </c>
      <c r="AJ57">
        <v>-3.85287519221697</v>
      </c>
      <c r="AK57">
        <v>1.04996351761712</v>
      </c>
      <c r="AL57">
        <v>-0.806710413459385</v>
      </c>
      <c r="AM57">
        <v>-0.33726771402115</v>
      </c>
      <c r="AN57">
        <v>-0.0614613352943307</v>
      </c>
      <c r="AO57">
        <v>1.31960495921248</v>
      </c>
      <c r="AP57">
        <v>1.43518311414057</v>
      </c>
      <c r="AQ57">
        <v>-0.369601796530603</v>
      </c>
      <c r="AR57">
        <v>1.14230813669783</v>
      </c>
      <c r="AS57">
        <v>0.134086233142543</v>
      </c>
      <c r="AT57">
        <v>1.51451770645558</v>
      </c>
      <c r="AU57">
        <v>1.26300837591068</v>
      </c>
      <c r="AV57">
        <v>0.961592107536108</v>
      </c>
      <c r="AW57">
        <v>-1.25273077909294</v>
      </c>
      <c r="AX57">
        <v>1.54657546705737</v>
      </c>
      <c r="AY57">
        <v>-0.122057251043841</v>
      </c>
      <c r="AZ57">
        <v>1.13132062148148</v>
      </c>
      <c r="BA57">
        <v>-0.356457618049293</v>
      </c>
      <c r="BB57">
        <v>1.14621888527765</v>
      </c>
      <c r="BC57">
        <v>0.540341160573617</v>
      </c>
      <c r="BD57">
        <v>-0.403161371509949</v>
      </c>
      <c r="BE57">
        <v>1.25835863067285</v>
      </c>
      <c r="BF57">
        <v>-0.24629620027615</v>
      </c>
      <c r="BG57">
        <v>-1.32795511064904</v>
      </c>
      <c r="BH57">
        <v>-0.507811904322714</v>
      </c>
      <c r="BI57">
        <v>-0.403933696019507</v>
      </c>
      <c r="BJ57">
        <v>0.730077310118007</v>
      </c>
      <c r="BK57">
        <v>-0.380970132451966</v>
      </c>
      <c r="BL57">
        <v>-3.01426245904291</v>
      </c>
      <c r="BM57">
        <v>-1.7116264630108</v>
      </c>
      <c r="BN57">
        <v>-2.08762956589013</v>
      </c>
      <c r="BO57">
        <v>-0.89062282594966</v>
      </c>
      <c r="BP57">
        <v>1.45419954863199</v>
      </c>
      <c r="BQ57">
        <v>-2.0837265342087</v>
      </c>
      <c r="BR57">
        <v>0.583602068644829</v>
      </c>
      <c r="BS57">
        <v>3.44293909090909</v>
      </c>
      <c r="BV57">
        <v>0.876599658698344</v>
      </c>
      <c r="BW57">
        <v>0.740745878249302</v>
      </c>
      <c r="BX57">
        <v>-0.768326827439083</v>
      </c>
      <c r="BY57">
        <v>0.629495577573179</v>
      </c>
      <c r="BZ57">
        <v>0.898026875874091</v>
      </c>
      <c r="CA57">
        <v>0.263341568483348</v>
      </c>
      <c r="CB57">
        <v>-0.380875660616213</v>
      </c>
      <c r="CC57">
        <v>-0.569922855797622</v>
      </c>
      <c r="CD57">
        <v>-0.329413530759354</v>
      </c>
      <c r="CE57">
        <v>-0.509192372397062</v>
      </c>
      <c r="CF57">
        <v>-0.467261337524812</v>
      </c>
      <c r="CG57">
        <v>-0.278157001281156</v>
      </c>
      <c r="CH57">
        <v>-0.426842313952493</v>
      </c>
      <c r="CI57">
        <v>0.729256519242471</v>
      </c>
      <c r="CJ57">
        <v>0.288409046030268</v>
      </c>
      <c r="CK57">
        <v>0.244908265088688</v>
      </c>
      <c r="CL57">
        <v>0.421830106373993</v>
      </c>
      <c r="CM57">
        <v>0.460612310526186</v>
      </c>
      <c r="CN57">
        <v>-0.32084627918341</v>
      </c>
      <c r="CO57">
        <v>0.847474479258398</v>
      </c>
      <c r="CP57">
        <v>-0.207822695033912</v>
      </c>
      <c r="CQ57">
        <v>-0.437249812320673</v>
      </c>
      <c r="CR57">
        <v>-0.529481784807867</v>
      </c>
      <c r="CS57">
        <v>-0.641145925744158</v>
      </c>
      <c r="CT57">
        <v>-0.478441141182359</v>
      </c>
      <c r="CU57">
        <v>-0.24723637887362</v>
      </c>
      <c r="CV57">
        <v>-0.366988515757947</v>
      </c>
      <c r="CW57">
        <v>0.955592479921242</v>
      </c>
      <c r="CX57">
        <v>-0.166607142106546</v>
      </c>
      <c r="CY57">
        <v>-0.620950776901286</v>
      </c>
      <c r="CZ57">
        <v>-0.178912129651176</v>
      </c>
      <c r="DA57">
        <v>1.00023684989375</v>
      </c>
      <c r="DB57">
        <v>0.544849174939584</v>
      </c>
      <c r="DC57">
        <v>1.21035135936293</v>
      </c>
      <c r="DD57">
        <v>0.0920419277838791</v>
      </c>
      <c r="DE57">
        <v>-0.385607424992846</v>
      </c>
      <c r="DF57">
        <v>0.952007593955438</v>
      </c>
      <c r="DG57">
        <v>0.377770666255652</v>
      </c>
      <c r="DH57">
        <v>0.882215557137265</v>
      </c>
      <c r="DI57">
        <v>-0.511478559085471</v>
      </c>
      <c r="DJ57">
        <v>-0.599800980848215</v>
      </c>
      <c r="DK57">
        <v>-0.361005408748727</v>
      </c>
      <c r="DL57">
        <v>-0.675555922472196</v>
      </c>
      <c r="DM57">
        <v>-0.89626377453661</v>
      </c>
      <c r="DN57">
        <v>-0.996406766253722</v>
      </c>
      <c r="DO57">
        <v>-0.802182647975005</v>
      </c>
      <c r="DP57">
        <v>-0.682017914086785</v>
      </c>
      <c r="DQ57">
        <v>-0.829723162195836</v>
      </c>
      <c r="DR57">
        <v>-0.237447787504652</v>
      </c>
      <c r="DS57">
        <v>-0.437239353631447</v>
      </c>
      <c r="DT57">
        <v>0.668096390774492</v>
      </c>
      <c r="DU57">
        <v>-0.862556460812411</v>
      </c>
      <c r="DV57">
        <v>-0.597427641463552</v>
      </c>
      <c r="DW57">
        <v>-0.368726510030571</v>
      </c>
      <c r="DX57">
        <v>-0.308823959375087</v>
      </c>
      <c r="DY57">
        <v>-0.379570672905146</v>
      </c>
      <c r="DZ57">
        <v>-0.568367952013063</v>
      </c>
      <c r="EA57">
        <v>-0.588230023550124</v>
      </c>
      <c r="EB57">
        <v>-0.855520704145833</v>
      </c>
      <c r="EC57">
        <v>-0.747463911850236</v>
      </c>
      <c r="ED57">
        <v>0.657740414413006</v>
      </c>
      <c r="EE57">
        <v>7</v>
      </c>
    </row>
    <row r="58" spans="9:135">
      <c r="I58" t="s">
        <v>67</v>
      </c>
      <c r="J58">
        <v>0.971051774054123</v>
      </c>
      <c r="K58">
        <v>-0.6700172007747</v>
      </c>
      <c r="L58">
        <v>-0.778246739375165</v>
      </c>
      <c r="M58">
        <v>2.99796945102406</v>
      </c>
      <c r="N58">
        <v>2.72623522789973</v>
      </c>
      <c r="O58">
        <v>3.23108111340286</v>
      </c>
      <c r="P58">
        <v>-3.07097957495427</v>
      </c>
      <c r="Q58">
        <v>-1.52876120465076</v>
      </c>
      <c r="R58">
        <v>-2.44920490283055</v>
      </c>
      <c r="S58">
        <v>-0.94145848120161</v>
      </c>
      <c r="T58">
        <v>-2.53263368511353</v>
      </c>
      <c r="U58">
        <v>-2.47890435801084</v>
      </c>
      <c r="V58">
        <v>-2.04945184501712</v>
      </c>
      <c r="W58">
        <v>0.575292213563412</v>
      </c>
      <c r="X58">
        <v>0.927396830841212</v>
      </c>
      <c r="Y58">
        <v>3.84843125987315</v>
      </c>
      <c r="Z58">
        <v>3.87135920660758</v>
      </c>
      <c r="AA58">
        <v>4.08239864244586</v>
      </c>
      <c r="AB58">
        <v>-3.64687070212682</v>
      </c>
      <c r="AC58">
        <v>0.882761936290658</v>
      </c>
      <c r="AD58">
        <v>1.04582314333582</v>
      </c>
      <c r="AE58">
        <v>-3.19148594113817</v>
      </c>
      <c r="AF58">
        <v>-3.22710908112314</v>
      </c>
      <c r="AG58">
        <v>-1.42697096427628</v>
      </c>
      <c r="AH58">
        <v>-3.25874501188755</v>
      </c>
      <c r="AI58">
        <v>-0.128348747535092</v>
      </c>
      <c r="AJ58">
        <v>-4.57080261692698</v>
      </c>
      <c r="AK58">
        <v>0.531589480766278</v>
      </c>
      <c r="AL58">
        <v>-1.65329460034847</v>
      </c>
      <c r="AM58">
        <v>-1.25233257780372</v>
      </c>
      <c r="AN58">
        <v>-0.75309810779306</v>
      </c>
      <c r="AO58">
        <v>0.846742314015722</v>
      </c>
      <c r="AP58">
        <v>1.89127664716403</v>
      </c>
      <c r="AQ58">
        <v>-0.406395547871528</v>
      </c>
      <c r="AR58">
        <v>1.79642012751937</v>
      </c>
      <c r="AS58">
        <v>0.228431644529993</v>
      </c>
      <c r="AT58">
        <v>1.17659312677478</v>
      </c>
      <c r="AU58">
        <v>1.68192319843909</v>
      </c>
      <c r="AV58">
        <v>0.686068457321234</v>
      </c>
      <c r="AW58">
        <v>-1.24494896151571</v>
      </c>
      <c r="AX58">
        <v>1.20942356606387</v>
      </c>
      <c r="AY58">
        <v>-1.29154398442536</v>
      </c>
      <c r="AZ58">
        <v>0.837724668749161</v>
      </c>
      <c r="BA58">
        <v>-0.599236129943347</v>
      </c>
      <c r="BB58">
        <v>0.736092058788</v>
      </c>
      <c r="BC58">
        <v>0.140751250224356</v>
      </c>
      <c r="BD58">
        <v>-0.732813966019798</v>
      </c>
      <c r="BE58">
        <v>0.622134279757639</v>
      </c>
      <c r="BF58">
        <v>-0.257275419249251</v>
      </c>
      <c r="BG58">
        <v>-2.76217625882655</v>
      </c>
      <c r="BH58">
        <v>-0.68939823856127</v>
      </c>
      <c r="BI58">
        <v>-1.08538398252165</v>
      </c>
      <c r="BJ58">
        <v>0.45361985452539</v>
      </c>
      <c r="BK58">
        <v>-1.05382557166227</v>
      </c>
      <c r="BL58">
        <v>-4.33541116618007</v>
      </c>
      <c r="BM58">
        <v>-3.21514441078389</v>
      </c>
      <c r="BN58">
        <v>-2.64477668344785</v>
      </c>
      <c r="BO58">
        <v>-1.2786320642246</v>
      </c>
      <c r="BP58">
        <v>0.746439968107612</v>
      </c>
      <c r="BQ58">
        <v>-2.48517562316008</v>
      </c>
      <c r="BR58">
        <v>0.373150002746135</v>
      </c>
      <c r="BS58">
        <v>3.90997181818183</v>
      </c>
      <c r="BV58">
        <v>0.876599658698344</v>
      </c>
      <c r="BW58">
        <v>0.740745878249302</v>
      </c>
      <c r="BX58">
        <v>-0.768326827439083</v>
      </c>
      <c r="BY58">
        <v>0.629495577573179</v>
      </c>
      <c r="BZ58">
        <v>0.898026875874091</v>
      </c>
      <c r="CA58">
        <v>0.263341568483348</v>
      </c>
      <c r="CB58">
        <v>-0.380875660616213</v>
      </c>
      <c r="CC58">
        <v>-0.569922855797622</v>
      </c>
      <c r="CD58">
        <v>-0.329413530759354</v>
      </c>
      <c r="CE58">
        <v>-0.509192372397062</v>
      </c>
      <c r="CF58">
        <v>-0.467261337524812</v>
      </c>
      <c r="CG58">
        <v>-0.278157001281156</v>
      </c>
      <c r="CH58">
        <v>-0.426842313952493</v>
      </c>
      <c r="CI58">
        <v>0.729256519242471</v>
      </c>
      <c r="CJ58">
        <v>0.288409046030268</v>
      </c>
      <c r="CK58">
        <v>0.244908265088688</v>
      </c>
      <c r="CL58">
        <v>0.421830106373993</v>
      </c>
      <c r="CM58">
        <v>0.460612310526186</v>
      </c>
      <c r="CN58">
        <v>-0.32084627918341</v>
      </c>
      <c r="CO58">
        <v>0.847474479258398</v>
      </c>
      <c r="CP58">
        <v>-0.207822695033912</v>
      </c>
      <c r="CQ58">
        <v>-0.437249812320673</v>
      </c>
      <c r="CR58">
        <v>-0.529481784807867</v>
      </c>
      <c r="CS58">
        <v>-0.641145925744158</v>
      </c>
      <c r="CT58">
        <v>-0.478441141182359</v>
      </c>
      <c r="CU58">
        <v>-0.24723637887362</v>
      </c>
      <c r="CV58">
        <v>-0.366988515757947</v>
      </c>
      <c r="CW58">
        <v>0.955592479921242</v>
      </c>
      <c r="CX58">
        <v>-0.166607142106546</v>
      </c>
      <c r="CY58">
        <v>-0.620950776901286</v>
      </c>
      <c r="CZ58">
        <v>-0.178912129651176</v>
      </c>
      <c r="DA58">
        <v>1.00023684989375</v>
      </c>
      <c r="DB58">
        <v>0.544849174939584</v>
      </c>
      <c r="DC58">
        <v>1.21035135936293</v>
      </c>
      <c r="DD58">
        <v>0.0920419277838791</v>
      </c>
      <c r="DE58">
        <v>-0.385607424992846</v>
      </c>
      <c r="DF58">
        <v>0.952007593955438</v>
      </c>
      <c r="DG58">
        <v>0.377770666255652</v>
      </c>
      <c r="DH58">
        <v>0.882215557137265</v>
      </c>
      <c r="DI58">
        <v>-0.511478559085471</v>
      </c>
      <c r="DJ58">
        <v>-0.599800980848215</v>
      </c>
      <c r="DK58">
        <v>-0.361005408748727</v>
      </c>
      <c r="DL58">
        <v>-0.675555922472196</v>
      </c>
      <c r="DM58">
        <v>-0.89626377453661</v>
      </c>
      <c r="DN58">
        <v>-0.996406766253722</v>
      </c>
      <c r="DO58">
        <v>-0.802182647975005</v>
      </c>
      <c r="DP58">
        <v>-0.682017914086785</v>
      </c>
      <c r="DQ58">
        <v>-0.829723162195836</v>
      </c>
      <c r="DR58">
        <v>-0.237447787504652</v>
      </c>
      <c r="DS58">
        <v>-0.437239353631447</v>
      </c>
      <c r="DT58">
        <v>0.668096390774492</v>
      </c>
      <c r="DU58">
        <v>-0.862556460812411</v>
      </c>
      <c r="DV58">
        <v>-0.597427641463552</v>
      </c>
      <c r="DW58">
        <v>-0.368726510030571</v>
      </c>
      <c r="DX58">
        <v>-0.308823959375087</v>
      </c>
      <c r="DY58">
        <v>-0.379570672905146</v>
      </c>
      <c r="DZ58">
        <v>-0.568367952013063</v>
      </c>
      <c r="EA58">
        <v>-0.588230023550124</v>
      </c>
      <c r="EB58">
        <v>-0.855520704145833</v>
      </c>
      <c r="EC58">
        <v>-0.747463911850236</v>
      </c>
      <c r="ED58">
        <v>0.657740414413006</v>
      </c>
      <c r="EE58">
        <v>7</v>
      </c>
    </row>
    <row r="59" spans="9:135">
      <c r="I59" t="s">
        <v>68</v>
      </c>
      <c r="J59">
        <v>1.10695654481424</v>
      </c>
      <c r="K59">
        <v>-0.182665060227985</v>
      </c>
      <c r="L59">
        <v>-1.31429273288622</v>
      </c>
      <c r="M59">
        <v>2.75467798813001</v>
      </c>
      <c r="N59">
        <v>2.4370007181113</v>
      </c>
      <c r="O59">
        <v>3.75174347499749</v>
      </c>
      <c r="P59">
        <v>-4.02556315665428</v>
      </c>
      <c r="Q59">
        <v>-1.91985564823619</v>
      </c>
      <c r="R59">
        <v>-2.92828769540354</v>
      </c>
      <c r="S59">
        <v>-1.32125070413609</v>
      </c>
      <c r="T59">
        <v>-3.40515941922486</v>
      </c>
      <c r="U59">
        <v>-3.61937510692564</v>
      </c>
      <c r="V59">
        <v>-2.72171402204035</v>
      </c>
      <c r="W59">
        <v>1.22280059944049</v>
      </c>
      <c r="X59">
        <v>1.58642827573448</v>
      </c>
      <c r="Y59">
        <v>4.45531130100353</v>
      </c>
      <c r="Z59">
        <v>4.08743528665995</v>
      </c>
      <c r="AA59">
        <v>4.34113273082146</v>
      </c>
      <c r="AB59">
        <v>-4.09452420214036</v>
      </c>
      <c r="AC59">
        <v>0.158304528981986</v>
      </c>
      <c r="AD59">
        <v>0.117953622812078</v>
      </c>
      <c r="AE59">
        <v>-3.52125589594344</v>
      </c>
      <c r="AF59">
        <v>-3.20876229742824</v>
      </c>
      <c r="AG59">
        <v>-1.48933845653752</v>
      </c>
      <c r="AH59">
        <v>-3.48396940932419</v>
      </c>
      <c r="AI59">
        <v>-0.999788677225481</v>
      </c>
      <c r="AJ59">
        <v>-4.43265031788336</v>
      </c>
      <c r="AK59">
        <v>-0.0611025888502901</v>
      </c>
      <c r="AL59">
        <v>-2.54155632810136</v>
      </c>
      <c r="AM59">
        <v>-2.1189749712309</v>
      </c>
      <c r="AN59">
        <v>-1.55034214005562</v>
      </c>
      <c r="AO59">
        <v>0.318689900315613</v>
      </c>
      <c r="AP59">
        <v>1.86551575631174</v>
      </c>
      <c r="AQ59">
        <v>-0.525903329238784</v>
      </c>
      <c r="AR59">
        <v>2.3346017776411</v>
      </c>
      <c r="AS59">
        <v>0.362834183030957</v>
      </c>
      <c r="AT59">
        <v>0.786293915607095</v>
      </c>
      <c r="AU59">
        <v>1.85694071732572</v>
      </c>
      <c r="AV59">
        <v>0.44265199069641</v>
      </c>
      <c r="AW59">
        <v>-0.936106684408126</v>
      </c>
      <c r="AX59">
        <v>0.811175422699833</v>
      </c>
      <c r="AY59">
        <v>-2.41107708748614</v>
      </c>
      <c r="AZ59">
        <v>0.506763347942453</v>
      </c>
      <c r="BA59">
        <v>-0.823711100305333</v>
      </c>
      <c r="BB59">
        <v>0.0977483940793809</v>
      </c>
      <c r="BC59">
        <v>-0.254802767042354</v>
      </c>
      <c r="BD59">
        <v>-0.992951008192088</v>
      </c>
      <c r="BE59">
        <v>-0.0582324371634532</v>
      </c>
      <c r="BF59">
        <v>-0.250623675971717</v>
      </c>
      <c r="BG59">
        <v>-3.69426959160273</v>
      </c>
      <c r="BH59">
        <v>-0.973030181850282</v>
      </c>
      <c r="BI59">
        <v>-1.59586742808047</v>
      </c>
      <c r="BJ59">
        <v>0.0451019080650369</v>
      </c>
      <c r="BK59">
        <v>-1.95668716258611</v>
      </c>
      <c r="BL59">
        <v>-5.0206854479608</v>
      </c>
      <c r="BM59">
        <v>-4.12277367558687</v>
      </c>
      <c r="BN59">
        <v>-2.97858325206016</v>
      </c>
      <c r="BO59">
        <v>-1.58762756109671</v>
      </c>
      <c r="BP59">
        <v>0.0586369520452327</v>
      </c>
      <c r="BQ59">
        <v>-2.76234391109911</v>
      </c>
      <c r="BR59">
        <v>0.0333851442875458</v>
      </c>
      <c r="BS59">
        <v>7.92286454545457</v>
      </c>
      <c r="BV59">
        <v>0.876599658698344</v>
      </c>
      <c r="BW59">
        <v>0.740745878249302</v>
      </c>
      <c r="BX59">
        <v>-0.768326827439083</v>
      </c>
      <c r="BY59">
        <v>0.629495577573179</v>
      </c>
      <c r="BZ59">
        <v>0.898026875874091</v>
      </c>
      <c r="CA59">
        <v>0.263341568483348</v>
      </c>
      <c r="CB59">
        <v>-0.380875660616213</v>
      </c>
      <c r="CC59">
        <v>-0.569922855797622</v>
      </c>
      <c r="CD59">
        <v>-0.329413530759354</v>
      </c>
      <c r="CE59">
        <v>-0.509192372397062</v>
      </c>
      <c r="CF59">
        <v>-0.467261337524812</v>
      </c>
      <c r="CG59">
        <v>-0.278157001281156</v>
      </c>
      <c r="CH59">
        <v>-0.426842313952493</v>
      </c>
      <c r="CI59">
        <v>0.729256519242471</v>
      </c>
      <c r="CJ59">
        <v>0.288409046030268</v>
      </c>
      <c r="CK59">
        <v>0.244908265088688</v>
      </c>
      <c r="CL59">
        <v>0.421830106373993</v>
      </c>
      <c r="CM59">
        <v>0.460612310526186</v>
      </c>
      <c r="CN59">
        <v>-0.32084627918341</v>
      </c>
      <c r="CO59">
        <v>0.847474479258398</v>
      </c>
      <c r="CP59">
        <v>-0.207822695033912</v>
      </c>
      <c r="CQ59">
        <v>-0.437249812320673</v>
      </c>
      <c r="CR59">
        <v>-0.529481784807867</v>
      </c>
      <c r="CS59">
        <v>-0.641145925744158</v>
      </c>
      <c r="CT59">
        <v>-0.478441141182359</v>
      </c>
      <c r="CU59">
        <v>-0.24723637887362</v>
      </c>
      <c r="CV59">
        <v>-0.366988515757947</v>
      </c>
      <c r="CW59">
        <v>0.955592479921242</v>
      </c>
      <c r="CX59">
        <v>-0.166607142106546</v>
      </c>
      <c r="CY59">
        <v>-0.620950776901286</v>
      </c>
      <c r="CZ59">
        <v>-0.178912129651176</v>
      </c>
      <c r="DA59">
        <v>1.00023684989375</v>
      </c>
      <c r="DB59">
        <v>0.544849174939584</v>
      </c>
      <c r="DC59">
        <v>1.21035135936293</v>
      </c>
      <c r="DD59">
        <v>0.0920419277838791</v>
      </c>
      <c r="DE59">
        <v>-0.385607424992846</v>
      </c>
      <c r="DF59">
        <v>0.952007593955438</v>
      </c>
      <c r="DG59">
        <v>0.377770666255652</v>
      </c>
      <c r="DH59">
        <v>0.882215557137265</v>
      </c>
      <c r="DI59">
        <v>-0.511478559085471</v>
      </c>
      <c r="DJ59">
        <v>-0.599800980848215</v>
      </c>
      <c r="DK59">
        <v>-0.361005408748727</v>
      </c>
      <c r="DL59">
        <v>-0.675555922472196</v>
      </c>
      <c r="DM59">
        <v>-0.89626377453661</v>
      </c>
      <c r="DN59">
        <v>-0.996406766253722</v>
      </c>
      <c r="DO59">
        <v>-0.802182647975005</v>
      </c>
      <c r="DP59">
        <v>-0.682017914086785</v>
      </c>
      <c r="DQ59">
        <v>-0.829723162195836</v>
      </c>
      <c r="DR59">
        <v>-0.237447787504652</v>
      </c>
      <c r="DS59">
        <v>-0.437239353631447</v>
      </c>
      <c r="DT59">
        <v>0.668096390774492</v>
      </c>
      <c r="DU59">
        <v>-0.862556460812411</v>
      </c>
      <c r="DV59">
        <v>-0.597427641463552</v>
      </c>
      <c r="DW59">
        <v>-0.368726510030571</v>
      </c>
      <c r="DX59">
        <v>-0.308823959375087</v>
      </c>
      <c r="DY59">
        <v>-0.379570672905146</v>
      </c>
      <c r="DZ59">
        <v>-0.568367952013063</v>
      </c>
      <c r="EA59">
        <v>-0.588230023550124</v>
      </c>
      <c r="EB59">
        <v>-0.855520704145833</v>
      </c>
      <c r="EC59">
        <v>-0.747463911850236</v>
      </c>
      <c r="ED59">
        <v>0.657740414413006</v>
      </c>
      <c r="EE59">
        <v>7</v>
      </c>
    </row>
    <row r="60" spans="9:135">
      <c r="I60" t="s">
        <v>69</v>
      </c>
      <c r="J60">
        <v>0.5357501312349</v>
      </c>
      <c r="K60">
        <v>0.126564492004981</v>
      </c>
      <c r="L60">
        <v>-1.35669563304666</v>
      </c>
      <c r="M60">
        <v>2.40354627538086</v>
      </c>
      <c r="N60">
        <v>2.06007904951668</v>
      </c>
      <c r="O60">
        <v>3.54505032042181</v>
      </c>
      <c r="P60">
        <v>-4.1039933227707</v>
      </c>
      <c r="Q60">
        <v>-2.38905927334665</v>
      </c>
      <c r="R60">
        <v>-2.88940548224438</v>
      </c>
      <c r="S60">
        <v>-1.92564048641782</v>
      </c>
      <c r="T60">
        <v>-3.8297080258972</v>
      </c>
      <c r="U60">
        <v>-4.18669874903944</v>
      </c>
      <c r="V60">
        <v>-3.18569591769641</v>
      </c>
      <c r="W60">
        <v>1.41141478079781</v>
      </c>
      <c r="X60">
        <v>2.15435303057637</v>
      </c>
      <c r="Y60">
        <v>4.1278118148678</v>
      </c>
      <c r="Z60">
        <v>3.47358787359135</v>
      </c>
      <c r="AA60">
        <v>3.71180732941651</v>
      </c>
      <c r="AB60">
        <v>-3.72957452769907</v>
      </c>
      <c r="AC60">
        <v>-0.531494030471118</v>
      </c>
      <c r="AD60">
        <v>-0.736702705845603</v>
      </c>
      <c r="AE60">
        <v>-3.25478108713661</v>
      </c>
      <c r="AF60">
        <v>-2.79089640167985</v>
      </c>
      <c r="AG60">
        <v>-1.23246621343676</v>
      </c>
      <c r="AH60">
        <v>-3.18699419751225</v>
      </c>
      <c r="AI60">
        <v>-1.98185275431384</v>
      </c>
      <c r="AJ60">
        <v>-3.42274130369157</v>
      </c>
      <c r="AK60">
        <v>-0.618600167502544</v>
      </c>
      <c r="AL60">
        <v>-3.17875947308989</v>
      </c>
      <c r="AM60">
        <v>-2.84245661131118</v>
      </c>
      <c r="AN60">
        <v>-2.23550551696717</v>
      </c>
      <c r="AO60">
        <v>-0.18148587240292</v>
      </c>
      <c r="AP60">
        <v>1.60647696106553</v>
      </c>
      <c r="AQ60">
        <v>-0.708239445725301</v>
      </c>
      <c r="AR60">
        <v>2.37064731319039</v>
      </c>
      <c r="AS60">
        <v>0.316131187623205</v>
      </c>
      <c r="AT60">
        <v>0.406834565120286</v>
      </c>
      <c r="AU60">
        <v>1.72143918537427</v>
      </c>
      <c r="AV60">
        <v>0.221966625166284</v>
      </c>
      <c r="AW60">
        <v>-0.0116112023404651</v>
      </c>
      <c r="AX60">
        <v>0.382949845619056</v>
      </c>
      <c r="AY60">
        <v>-3.11431727152376</v>
      </c>
      <c r="AZ60">
        <v>0.169876952319233</v>
      </c>
      <c r="BA60">
        <v>-1.0031392405209</v>
      </c>
      <c r="BB60">
        <v>-0.58351873980875</v>
      </c>
      <c r="BC60">
        <v>-0.573284383860635</v>
      </c>
      <c r="BD60">
        <v>-1.16973759289894</v>
      </c>
      <c r="BE60">
        <v>-0.613122786524355</v>
      </c>
      <c r="BF60">
        <v>-0.0723506682501431</v>
      </c>
      <c r="BG60">
        <v>-3.77927432868093</v>
      </c>
      <c r="BH60">
        <v>-1.07100405606852</v>
      </c>
      <c r="BI60">
        <v>-1.32797448597825</v>
      </c>
      <c r="BJ60">
        <v>-0.381652525158058</v>
      </c>
      <c r="BK60">
        <v>-2.9527086888845</v>
      </c>
      <c r="BL60">
        <v>-4.46097288164131</v>
      </c>
      <c r="BM60">
        <v>-4.00636005255317</v>
      </c>
      <c r="BN60">
        <v>-2.85248220742715</v>
      </c>
      <c r="BO60">
        <v>-1.83991067146436</v>
      </c>
      <c r="BP60">
        <v>-0.473765079781944</v>
      </c>
      <c r="BQ60">
        <v>-2.63985036097504</v>
      </c>
      <c r="BR60">
        <v>-0.440301113355681</v>
      </c>
      <c r="BS60">
        <v>9.01088000000001</v>
      </c>
      <c r="BV60">
        <v>0.876599658698344</v>
      </c>
      <c r="BW60">
        <v>0.740745878249302</v>
      </c>
      <c r="BX60">
        <v>-0.768326827439083</v>
      </c>
      <c r="BY60">
        <v>0.629495577573179</v>
      </c>
      <c r="BZ60">
        <v>0.898026875874091</v>
      </c>
      <c r="CA60">
        <v>0.263341568483348</v>
      </c>
      <c r="CB60">
        <v>-0.380875660616213</v>
      </c>
      <c r="CC60">
        <v>-0.569922855797622</v>
      </c>
      <c r="CD60">
        <v>-0.329413530759354</v>
      </c>
      <c r="CE60">
        <v>-0.509192372397062</v>
      </c>
      <c r="CF60">
        <v>-0.467261337524812</v>
      </c>
      <c r="CG60">
        <v>-0.278157001281156</v>
      </c>
      <c r="CH60">
        <v>-0.426842313952493</v>
      </c>
      <c r="CI60">
        <v>0.729256519242471</v>
      </c>
      <c r="CJ60">
        <v>0.288409046030268</v>
      </c>
      <c r="CK60">
        <v>0.244908265088688</v>
      </c>
      <c r="CL60">
        <v>0.421830106373993</v>
      </c>
      <c r="CM60">
        <v>0.460612310526186</v>
      </c>
      <c r="CN60">
        <v>-0.32084627918341</v>
      </c>
      <c r="CO60">
        <v>0.847474479258398</v>
      </c>
      <c r="CP60">
        <v>-0.207822695033912</v>
      </c>
      <c r="CQ60">
        <v>-0.437249812320673</v>
      </c>
      <c r="CR60">
        <v>-0.529481784807867</v>
      </c>
      <c r="CS60">
        <v>-0.641145925744158</v>
      </c>
      <c r="CT60">
        <v>-0.478441141182359</v>
      </c>
      <c r="CU60">
        <v>-0.24723637887362</v>
      </c>
      <c r="CV60">
        <v>-0.366988515757947</v>
      </c>
      <c r="CW60">
        <v>0.955592479921242</v>
      </c>
      <c r="CX60">
        <v>-0.166607142106546</v>
      </c>
      <c r="CY60">
        <v>-0.620950776901286</v>
      </c>
      <c r="CZ60">
        <v>-0.178912129651176</v>
      </c>
      <c r="DA60">
        <v>1.00023684989375</v>
      </c>
      <c r="DB60">
        <v>0.544849174939584</v>
      </c>
      <c r="DC60">
        <v>1.21035135936293</v>
      </c>
      <c r="DD60">
        <v>0.0920419277838791</v>
      </c>
      <c r="DE60">
        <v>-0.385607424992846</v>
      </c>
      <c r="DF60">
        <v>0.952007593955438</v>
      </c>
      <c r="DG60">
        <v>0.377770666255652</v>
      </c>
      <c r="DH60">
        <v>0.882215557137265</v>
      </c>
      <c r="DI60">
        <v>-0.511478559085471</v>
      </c>
      <c r="DJ60">
        <v>-0.599800980848215</v>
      </c>
      <c r="DK60">
        <v>-0.361005408748727</v>
      </c>
      <c r="DL60">
        <v>-0.675555922472196</v>
      </c>
      <c r="DM60">
        <v>-0.89626377453661</v>
      </c>
      <c r="DN60">
        <v>-0.996406766253722</v>
      </c>
      <c r="DO60">
        <v>-0.802182647975005</v>
      </c>
      <c r="DP60">
        <v>-0.682017914086785</v>
      </c>
      <c r="DQ60">
        <v>-0.829723162195836</v>
      </c>
      <c r="DR60">
        <v>-0.237447787504652</v>
      </c>
      <c r="DS60">
        <v>-0.437239353631447</v>
      </c>
      <c r="DT60">
        <v>0.668096390774492</v>
      </c>
      <c r="DU60">
        <v>-0.862556460812411</v>
      </c>
      <c r="DV60">
        <v>-0.597427641463552</v>
      </c>
      <c r="DW60">
        <v>-0.368726510030571</v>
      </c>
      <c r="DX60">
        <v>-0.308823959375087</v>
      </c>
      <c r="DY60">
        <v>-0.379570672905146</v>
      </c>
      <c r="DZ60">
        <v>-0.568367952013063</v>
      </c>
      <c r="EA60">
        <v>-0.588230023550124</v>
      </c>
      <c r="EB60">
        <v>-0.855520704145833</v>
      </c>
      <c r="EC60">
        <v>-0.747463911850236</v>
      </c>
      <c r="ED60">
        <v>0.657740414413006</v>
      </c>
      <c r="EE60">
        <v>7</v>
      </c>
    </row>
    <row r="61" spans="9:135">
      <c r="I61" t="s">
        <v>70</v>
      </c>
      <c r="J61">
        <v>0.387798663724711</v>
      </c>
      <c r="K61">
        <v>0.746476401823231</v>
      </c>
      <c r="L61">
        <v>-0.90030242595478</v>
      </c>
      <c r="M61">
        <v>2.01969709855134</v>
      </c>
      <c r="N61">
        <v>1.6663557560887</v>
      </c>
      <c r="O61">
        <v>3.25450906586727</v>
      </c>
      <c r="P61">
        <v>-3.64495427697389</v>
      </c>
      <c r="Q61">
        <v>-2.53141143645719</v>
      </c>
      <c r="R61">
        <v>-2.08936977720271</v>
      </c>
      <c r="S61">
        <v>-2.11016784878416</v>
      </c>
      <c r="T61">
        <v>-3.33881908335673</v>
      </c>
      <c r="U61">
        <v>-3.94858886166843</v>
      </c>
      <c r="V61">
        <v>-3.00432396338912</v>
      </c>
      <c r="W61">
        <v>1.74012730145111</v>
      </c>
      <c r="X61">
        <v>2.55812922667712</v>
      </c>
      <c r="Y61">
        <v>3.11267512167484</v>
      </c>
      <c r="Z61">
        <v>2.42235314236547</v>
      </c>
      <c r="AA61">
        <v>2.60350262482896</v>
      </c>
      <c r="AB61">
        <v>-2.78219552608671</v>
      </c>
      <c r="AC61">
        <v>-1.07706798896454</v>
      </c>
      <c r="AD61">
        <v>-1.40754950838569</v>
      </c>
      <c r="AE61">
        <v>-2.48425537385048</v>
      </c>
      <c r="AF61">
        <v>-2.03285856413154</v>
      </c>
      <c r="AG61">
        <v>-0.762766227214018</v>
      </c>
      <c r="AH61">
        <v>-2.39866292219052</v>
      </c>
      <c r="AI61">
        <v>-2.37836232628742</v>
      </c>
      <c r="AJ61">
        <v>-2.03382549949888</v>
      </c>
      <c r="AK61">
        <v>-1.04817200193397</v>
      </c>
      <c r="AL61">
        <v>-3.40802244846748</v>
      </c>
      <c r="AM61">
        <v>-3.39771040154279</v>
      </c>
      <c r="AN61">
        <v>-2.61585187268967</v>
      </c>
      <c r="AO61">
        <v>-0.580118637225628</v>
      </c>
      <c r="AP61">
        <v>1.52368217302256</v>
      </c>
      <c r="AQ61">
        <v>-0.887730310539283</v>
      </c>
      <c r="AR61">
        <v>1.5712636707151</v>
      </c>
      <c r="AS61">
        <v>0.205459967249823</v>
      </c>
      <c r="AT61">
        <v>0.0559306043277086</v>
      </c>
      <c r="AU61">
        <v>1.57704870923008</v>
      </c>
      <c r="AV61">
        <v>0.118744311823291</v>
      </c>
      <c r="AW61">
        <v>1.1468931406702</v>
      </c>
      <c r="AX61">
        <v>-0.0419999419305123</v>
      </c>
      <c r="AY61">
        <v>-3.29793972102845</v>
      </c>
      <c r="AZ61">
        <v>-0.103606490218577</v>
      </c>
      <c r="BA61">
        <v>-1.12629596575402</v>
      </c>
      <c r="BB61">
        <v>-1.13982112593514</v>
      </c>
      <c r="BC61">
        <v>-0.771461151669341</v>
      </c>
      <c r="BD61">
        <v>-1.26500132239397</v>
      </c>
      <c r="BE61">
        <v>-1.0049943472731</v>
      </c>
      <c r="BF61">
        <v>0.404763551025848</v>
      </c>
      <c r="BG61">
        <v>-3.30972456643658</v>
      </c>
      <c r="BH61">
        <v>-0.504871087982429</v>
      </c>
      <c r="BI61">
        <v>-1.56005415273889</v>
      </c>
      <c r="BJ61">
        <v>-0.721403580968323</v>
      </c>
      <c r="BK61">
        <v>-3.81196859315299</v>
      </c>
      <c r="BL61">
        <v>-3.25330588334882</v>
      </c>
      <c r="BM61">
        <v>-2.98605928941504</v>
      </c>
      <c r="BN61">
        <v>-2.51236162542104</v>
      </c>
      <c r="BO61">
        <v>-2.01801000010448</v>
      </c>
      <c r="BP61">
        <v>-0.795236337360272</v>
      </c>
      <c r="BQ61">
        <v>-2.27710153379393</v>
      </c>
      <c r="BR61">
        <v>-1.00136105672672</v>
      </c>
      <c r="BS61">
        <v>8.76145272727273</v>
      </c>
      <c r="BV61">
        <v>0.876599658698344</v>
      </c>
      <c r="BW61">
        <v>0.740745878249302</v>
      </c>
      <c r="BX61">
        <v>-0.768326827439083</v>
      </c>
      <c r="BY61">
        <v>0.629495577573179</v>
      </c>
      <c r="BZ61">
        <v>0.898026875874091</v>
      </c>
      <c r="CA61">
        <v>0.263341568483348</v>
      </c>
      <c r="CB61">
        <v>-0.380875660616213</v>
      </c>
      <c r="CC61">
        <v>-0.569922855797622</v>
      </c>
      <c r="CD61">
        <v>-0.329413530759354</v>
      </c>
      <c r="CE61">
        <v>-0.509192372397062</v>
      </c>
      <c r="CF61">
        <v>-0.467261337524812</v>
      </c>
      <c r="CG61">
        <v>-0.278157001281156</v>
      </c>
      <c r="CH61">
        <v>-0.426842313952493</v>
      </c>
      <c r="CI61">
        <v>0.729256519242471</v>
      </c>
      <c r="CJ61">
        <v>0.288409046030268</v>
      </c>
      <c r="CK61">
        <v>0.244908265088688</v>
      </c>
      <c r="CL61">
        <v>0.421830106373993</v>
      </c>
      <c r="CM61">
        <v>0.460612310526186</v>
      </c>
      <c r="CN61">
        <v>-0.32084627918341</v>
      </c>
      <c r="CO61">
        <v>0.847474479258398</v>
      </c>
      <c r="CP61">
        <v>-0.207822695033912</v>
      </c>
      <c r="CQ61">
        <v>-0.437249812320673</v>
      </c>
      <c r="CR61">
        <v>-0.529481784807867</v>
      </c>
      <c r="CS61">
        <v>-0.641145925744158</v>
      </c>
      <c r="CT61">
        <v>-0.478441141182359</v>
      </c>
      <c r="CU61">
        <v>-0.24723637887362</v>
      </c>
      <c r="CV61">
        <v>-0.366988515757947</v>
      </c>
      <c r="CW61">
        <v>0.955592479921242</v>
      </c>
      <c r="CX61">
        <v>-0.166607142106546</v>
      </c>
      <c r="CY61">
        <v>-0.620950776901286</v>
      </c>
      <c r="CZ61">
        <v>-0.178912129651176</v>
      </c>
      <c r="DA61">
        <v>1.00023684989375</v>
      </c>
      <c r="DB61">
        <v>0.544849174939584</v>
      </c>
      <c r="DC61">
        <v>1.21035135936293</v>
      </c>
      <c r="DD61">
        <v>0.0920419277838791</v>
      </c>
      <c r="DE61">
        <v>-0.385607424992846</v>
      </c>
      <c r="DF61">
        <v>0.952007593955438</v>
      </c>
      <c r="DG61">
        <v>0.377770666255652</v>
      </c>
      <c r="DH61">
        <v>0.882215557137265</v>
      </c>
      <c r="DI61">
        <v>-0.511478559085471</v>
      </c>
      <c r="DJ61">
        <v>-0.599800980848215</v>
      </c>
      <c r="DK61">
        <v>-0.361005408748727</v>
      </c>
      <c r="DL61">
        <v>-0.675555922472196</v>
      </c>
      <c r="DM61">
        <v>-0.89626377453661</v>
      </c>
      <c r="DN61">
        <v>-0.996406766253722</v>
      </c>
      <c r="DO61">
        <v>-0.802182647975005</v>
      </c>
      <c r="DP61">
        <v>-0.682017914086785</v>
      </c>
      <c r="DQ61">
        <v>-0.829723162195836</v>
      </c>
      <c r="DR61">
        <v>-0.237447787504652</v>
      </c>
      <c r="DS61">
        <v>-0.437239353631447</v>
      </c>
      <c r="DT61">
        <v>0.668096390774492</v>
      </c>
      <c r="DU61">
        <v>-0.862556460812411</v>
      </c>
      <c r="DV61">
        <v>-0.597427641463552</v>
      </c>
      <c r="DW61">
        <v>-0.368726510030571</v>
      </c>
      <c r="DX61">
        <v>-0.308823959375087</v>
      </c>
      <c r="DY61">
        <v>-0.379570672905146</v>
      </c>
      <c r="DZ61">
        <v>-0.568367952013063</v>
      </c>
      <c r="EA61">
        <v>-0.588230023550124</v>
      </c>
      <c r="EB61">
        <v>-0.855520704145833</v>
      </c>
      <c r="EC61">
        <v>-0.747463911850236</v>
      </c>
      <c r="ED61">
        <v>0.657740414413006</v>
      </c>
      <c r="EE61">
        <v>7</v>
      </c>
    </row>
    <row r="62" spans="9:135">
      <c r="I62" t="s">
        <v>71</v>
      </c>
      <c r="J62">
        <v>0.797702846606905</v>
      </c>
      <c r="K62">
        <v>1.6044418050592</v>
      </c>
      <c r="L62">
        <v>-0.177274604845307</v>
      </c>
      <c r="M62">
        <v>1.66093123377426</v>
      </c>
      <c r="N62">
        <v>1.30858086569373</v>
      </c>
      <c r="O62">
        <v>3.14442849764854</v>
      </c>
      <c r="P62">
        <v>-3.05609291245285</v>
      </c>
      <c r="Q62">
        <v>-2.30965736965267</v>
      </c>
      <c r="R62">
        <v>-0.886057892716944</v>
      </c>
      <c r="S62">
        <v>-1.9209763031794</v>
      </c>
      <c r="T62">
        <v>-2.29732900843757</v>
      </c>
      <c r="U62">
        <v>-3.09598662303457</v>
      </c>
      <c r="V62">
        <v>-2.41042705278532</v>
      </c>
      <c r="W62">
        <v>2.34256586427753</v>
      </c>
      <c r="X62">
        <v>2.79631485857176</v>
      </c>
      <c r="Y62">
        <v>1.76751551859006</v>
      </c>
      <c r="Z62">
        <v>1.38819256761572</v>
      </c>
      <c r="AA62">
        <v>1.51296248887832</v>
      </c>
      <c r="AB62">
        <v>-1.60423659970344</v>
      </c>
      <c r="AC62">
        <v>-1.41391483950556</v>
      </c>
      <c r="AD62">
        <v>-1.84543347372185</v>
      </c>
      <c r="AE62">
        <v>-1.47453695370385</v>
      </c>
      <c r="AF62">
        <v>-1.09919224251214</v>
      </c>
      <c r="AG62">
        <v>-0.327677770837831</v>
      </c>
      <c r="AH62">
        <v>-1.36150647946841</v>
      </c>
      <c r="AI62">
        <v>-2.28145663397803</v>
      </c>
      <c r="AJ62">
        <v>-0.706206268368828</v>
      </c>
      <c r="AK62">
        <v>-1.30617264712333</v>
      </c>
      <c r="AL62">
        <v>-3.37139330996375</v>
      </c>
      <c r="AM62">
        <v>-3.47400510225958</v>
      </c>
      <c r="AN62">
        <v>-2.77144269415862</v>
      </c>
      <c r="AO62">
        <v>-0.856526990157303</v>
      </c>
      <c r="AP62">
        <v>1.46133552275789</v>
      </c>
      <c r="AQ62">
        <v>-0.99662688302524</v>
      </c>
      <c r="AR62">
        <v>0.281096137983488</v>
      </c>
      <c r="AS62">
        <v>0.191358237940473</v>
      </c>
      <c r="AT62">
        <v>-0.174834251058859</v>
      </c>
      <c r="AU62">
        <v>1.11624509324933</v>
      </c>
      <c r="AV62">
        <v>0.089094061480211</v>
      </c>
      <c r="AW62">
        <v>2.29295252937133</v>
      </c>
      <c r="AX62">
        <v>-0.46407796254074</v>
      </c>
      <c r="AY62">
        <v>-3.09311073001638</v>
      </c>
      <c r="AZ62">
        <v>-0.275467588984912</v>
      </c>
      <c r="BA62">
        <v>-1.21630394227161</v>
      </c>
      <c r="BB62">
        <v>-1.55942658370333</v>
      </c>
      <c r="BC62">
        <v>-0.882731107813227</v>
      </c>
      <c r="BD62">
        <v>-1.29939371563343</v>
      </c>
      <c r="BE62">
        <v>-1.25694264697531</v>
      </c>
      <c r="BF62">
        <v>1.0389083365098</v>
      </c>
      <c r="BG62">
        <v>-2.58047586394582</v>
      </c>
      <c r="BH62">
        <v>0.627145145287486</v>
      </c>
      <c r="BI62">
        <v>-1.79319759201453</v>
      </c>
      <c r="BJ62">
        <v>-0.891901599362297</v>
      </c>
      <c r="BK62">
        <v>-4.27114703324923</v>
      </c>
      <c r="BL62">
        <v>-1.97326019619529</v>
      </c>
      <c r="BM62">
        <v>-1.72136293225482</v>
      </c>
      <c r="BN62">
        <v>-2.09349634631816</v>
      </c>
      <c r="BO62">
        <v>-2.21419935012049</v>
      </c>
      <c r="BP62">
        <v>-0.915680828164513</v>
      </c>
      <c r="BQ62">
        <v>-1.7748798516122</v>
      </c>
      <c r="BR62">
        <v>-1.57285526621804</v>
      </c>
      <c r="BS62">
        <v>7.76678181818183</v>
      </c>
      <c r="BV62">
        <v>0.876599658698344</v>
      </c>
      <c r="BW62">
        <v>0.740745878249302</v>
      </c>
      <c r="BX62">
        <v>-0.768326827439083</v>
      </c>
      <c r="BY62">
        <v>0.629495577573179</v>
      </c>
      <c r="BZ62">
        <v>0.898026875874091</v>
      </c>
      <c r="CA62">
        <v>0.263341568483348</v>
      </c>
      <c r="CB62">
        <v>-0.380875660616213</v>
      </c>
      <c r="CC62">
        <v>-0.569922855797622</v>
      </c>
      <c r="CD62">
        <v>-0.329413530759354</v>
      </c>
      <c r="CE62">
        <v>-0.509192372397062</v>
      </c>
      <c r="CF62">
        <v>-0.467261337524812</v>
      </c>
      <c r="CG62">
        <v>-0.278157001281156</v>
      </c>
      <c r="CH62">
        <v>-0.426842313952493</v>
      </c>
      <c r="CI62">
        <v>0.729256519242471</v>
      </c>
      <c r="CJ62">
        <v>0.288409046030268</v>
      </c>
      <c r="CK62">
        <v>0.244908265088688</v>
      </c>
      <c r="CL62">
        <v>0.421830106373993</v>
      </c>
      <c r="CM62">
        <v>0.460612310526186</v>
      </c>
      <c r="CN62">
        <v>-0.32084627918341</v>
      </c>
      <c r="CO62">
        <v>0.847474479258398</v>
      </c>
      <c r="CP62">
        <v>-0.207822695033912</v>
      </c>
      <c r="CQ62">
        <v>-0.437249812320673</v>
      </c>
      <c r="CR62">
        <v>-0.529481784807867</v>
      </c>
      <c r="CS62">
        <v>-0.641145925744158</v>
      </c>
      <c r="CT62">
        <v>-0.478441141182359</v>
      </c>
      <c r="CU62">
        <v>-0.24723637887362</v>
      </c>
      <c r="CV62">
        <v>-0.366988515757947</v>
      </c>
      <c r="CW62">
        <v>0.955592479921242</v>
      </c>
      <c r="CX62">
        <v>-0.166607142106546</v>
      </c>
      <c r="CY62">
        <v>-0.620950776901286</v>
      </c>
      <c r="CZ62">
        <v>-0.178912129651176</v>
      </c>
      <c r="DA62">
        <v>1.00023684989375</v>
      </c>
      <c r="DB62">
        <v>0.544849174939584</v>
      </c>
      <c r="DC62">
        <v>1.21035135936293</v>
      </c>
      <c r="DD62">
        <v>0.0920419277838791</v>
      </c>
      <c r="DE62">
        <v>-0.385607424992846</v>
      </c>
      <c r="DF62">
        <v>0.952007593955438</v>
      </c>
      <c r="DG62">
        <v>0.377770666255652</v>
      </c>
      <c r="DH62">
        <v>0.882215557137265</v>
      </c>
      <c r="DI62">
        <v>-0.511478559085471</v>
      </c>
      <c r="DJ62">
        <v>-0.599800980848215</v>
      </c>
      <c r="DK62">
        <v>-0.361005408748727</v>
      </c>
      <c r="DL62">
        <v>-0.675555922472196</v>
      </c>
      <c r="DM62">
        <v>-0.89626377453661</v>
      </c>
      <c r="DN62">
        <v>-0.996406766253722</v>
      </c>
      <c r="DO62">
        <v>-0.802182647975005</v>
      </c>
      <c r="DP62">
        <v>-0.682017914086785</v>
      </c>
      <c r="DQ62">
        <v>-0.829723162195836</v>
      </c>
      <c r="DR62">
        <v>-0.237447787504652</v>
      </c>
      <c r="DS62">
        <v>-0.437239353631447</v>
      </c>
      <c r="DT62">
        <v>0.668096390774492</v>
      </c>
      <c r="DU62">
        <v>-0.862556460812411</v>
      </c>
      <c r="DV62">
        <v>-0.597427641463552</v>
      </c>
      <c r="DW62">
        <v>-0.368726510030571</v>
      </c>
      <c r="DX62">
        <v>-0.308823959375087</v>
      </c>
      <c r="DY62">
        <v>-0.379570672905146</v>
      </c>
      <c r="DZ62">
        <v>-0.568367952013063</v>
      </c>
      <c r="EA62">
        <v>-0.588230023550124</v>
      </c>
      <c r="EB62">
        <v>-0.855520704145833</v>
      </c>
      <c r="EC62">
        <v>-0.747463911850236</v>
      </c>
      <c r="ED62">
        <v>0.657740414413006</v>
      </c>
      <c r="EE62">
        <v>7</v>
      </c>
    </row>
    <row r="63" spans="9:135">
      <c r="I63" t="s">
        <v>72</v>
      </c>
      <c r="J63">
        <v>1.48544146410065</v>
      </c>
      <c r="K63">
        <v>2.6600170434809</v>
      </c>
      <c r="L63">
        <v>0.506136771373717</v>
      </c>
      <c r="M63">
        <v>1.35512594310609</v>
      </c>
      <c r="N63">
        <v>1.01139981933073</v>
      </c>
      <c r="O63">
        <v>2.88381524812754</v>
      </c>
      <c r="P63">
        <v>-2.51197270151391</v>
      </c>
      <c r="Q63">
        <v>-1.56998414870864</v>
      </c>
      <c r="R63">
        <v>0.318678420311499</v>
      </c>
      <c r="S63">
        <v>-1.2161143392393</v>
      </c>
      <c r="T63">
        <v>-0.90818265853027</v>
      </c>
      <c r="U63">
        <v>-1.99222303358731</v>
      </c>
      <c r="V63">
        <v>-1.30740397102347</v>
      </c>
      <c r="W63">
        <v>3.33674625381569</v>
      </c>
      <c r="X63">
        <v>2.88161025541239</v>
      </c>
      <c r="Y63">
        <v>0.440034545422025</v>
      </c>
      <c r="Z63">
        <v>0.435290082497325</v>
      </c>
      <c r="AA63">
        <v>0.483326235069221</v>
      </c>
      <c r="AB63">
        <v>-0.533204221399035</v>
      </c>
      <c r="AC63">
        <v>-1.54014812325176</v>
      </c>
      <c r="AD63">
        <v>-2.06580591661146</v>
      </c>
      <c r="AE63">
        <v>-0.560688927115523</v>
      </c>
      <c r="AF63">
        <v>-0.198094807610199</v>
      </c>
      <c r="AG63">
        <v>0.0227181996489877</v>
      </c>
      <c r="AH63">
        <v>-0.393853880529519</v>
      </c>
      <c r="AI63">
        <v>-1.87260003098811</v>
      </c>
      <c r="AJ63">
        <v>0.310816208015123</v>
      </c>
      <c r="AK63">
        <v>-1.4002971046809</v>
      </c>
      <c r="AL63">
        <v>-2.96853392624739</v>
      </c>
      <c r="AM63">
        <v>-3.14832628736295</v>
      </c>
      <c r="AN63">
        <v>-2.66558863974643</v>
      </c>
      <c r="AO63">
        <v>-1.01919132597126</v>
      </c>
      <c r="AP63">
        <v>0.679151486341869</v>
      </c>
      <c r="AQ63">
        <v>-0.976306664380045</v>
      </c>
      <c r="AR63">
        <v>-0.822583119125944</v>
      </c>
      <c r="AS63">
        <v>0.571860567508134</v>
      </c>
      <c r="AT63">
        <v>-0.295309816797977</v>
      </c>
      <c r="AU63">
        <v>1.13641128115027</v>
      </c>
      <c r="AV63">
        <v>0.0300209259956919</v>
      </c>
      <c r="AW63">
        <v>3.20120966344239</v>
      </c>
      <c r="AX63">
        <v>-0.820677246591746</v>
      </c>
      <c r="AY63">
        <v>-2.51052018472315</v>
      </c>
      <c r="AZ63">
        <v>-0.376379789436013</v>
      </c>
      <c r="BA63">
        <v>-1.26987856239291</v>
      </c>
      <c r="BB63">
        <v>-1.85024456568784</v>
      </c>
      <c r="BC63">
        <v>-0.979669584916806</v>
      </c>
      <c r="BD63">
        <v>-1.30286383532667</v>
      </c>
      <c r="BE63">
        <v>-1.41626485343526</v>
      </c>
      <c r="BF63">
        <v>1.67555011280356</v>
      </c>
      <c r="BG63">
        <v>-1.88433272124542</v>
      </c>
      <c r="BH63">
        <v>1.74409561203003</v>
      </c>
      <c r="BI63">
        <v>-1.7943213432907</v>
      </c>
      <c r="BJ63">
        <v>-0.880704306558071</v>
      </c>
      <c r="BK63">
        <v>-4.05378603117111</v>
      </c>
      <c r="BL63">
        <v>-0.930097831801484</v>
      </c>
      <c r="BM63">
        <v>-0.56440842334998</v>
      </c>
      <c r="BN63">
        <v>-1.70722772693272</v>
      </c>
      <c r="BO63">
        <v>-2.12583618274379</v>
      </c>
      <c r="BP63">
        <v>-0.885003691284812</v>
      </c>
      <c r="BQ63">
        <v>-1.31337644308588</v>
      </c>
      <c r="BR63">
        <v>-2.08516944360979</v>
      </c>
      <c r="BS63">
        <v>8.2173290909091</v>
      </c>
      <c r="BV63">
        <v>0.876599658698344</v>
      </c>
      <c r="BW63">
        <v>0.740745878249302</v>
      </c>
      <c r="BX63">
        <v>-0.768326827439083</v>
      </c>
      <c r="BY63">
        <v>0.629495577573179</v>
      </c>
      <c r="BZ63">
        <v>0.898026875874091</v>
      </c>
      <c r="CA63">
        <v>0.263341568483348</v>
      </c>
      <c r="CB63">
        <v>-0.380875660616213</v>
      </c>
      <c r="CC63">
        <v>-0.569922855797622</v>
      </c>
      <c r="CD63">
        <v>-0.329413530759354</v>
      </c>
      <c r="CE63">
        <v>-0.509192372397062</v>
      </c>
      <c r="CF63">
        <v>-0.467261337524812</v>
      </c>
      <c r="CG63">
        <v>-0.278157001281156</v>
      </c>
      <c r="CH63">
        <v>-0.426842313952493</v>
      </c>
      <c r="CI63">
        <v>0.729256519242471</v>
      </c>
      <c r="CJ63">
        <v>0.288409046030268</v>
      </c>
      <c r="CK63">
        <v>0.244908265088688</v>
      </c>
      <c r="CL63">
        <v>0.421830106373993</v>
      </c>
      <c r="CM63">
        <v>0.460612310526186</v>
      </c>
      <c r="CN63">
        <v>-0.32084627918341</v>
      </c>
      <c r="CO63">
        <v>0.847474479258398</v>
      </c>
      <c r="CP63">
        <v>-0.207822695033912</v>
      </c>
      <c r="CQ63">
        <v>-0.437249812320673</v>
      </c>
      <c r="CR63">
        <v>-0.529481784807867</v>
      </c>
      <c r="CS63">
        <v>-0.641145925744158</v>
      </c>
      <c r="CT63">
        <v>-0.478441141182359</v>
      </c>
      <c r="CU63">
        <v>-0.24723637887362</v>
      </c>
      <c r="CV63">
        <v>-0.366988515757947</v>
      </c>
      <c r="CW63">
        <v>0.955592479921242</v>
      </c>
      <c r="CX63">
        <v>-0.166607142106546</v>
      </c>
      <c r="CY63">
        <v>-0.620950776901286</v>
      </c>
      <c r="CZ63">
        <v>-0.178912129651176</v>
      </c>
      <c r="DA63">
        <v>1.00023684989375</v>
      </c>
      <c r="DB63">
        <v>0.544849174939584</v>
      </c>
      <c r="DC63">
        <v>1.21035135936293</v>
      </c>
      <c r="DD63">
        <v>0.0920419277838791</v>
      </c>
      <c r="DE63">
        <v>-0.385607424992846</v>
      </c>
      <c r="DF63">
        <v>0.952007593955438</v>
      </c>
      <c r="DG63">
        <v>0.377770666255652</v>
      </c>
      <c r="DH63">
        <v>0.882215557137265</v>
      </c>
      <c r="DI63">
        <v>-0.511478559085471</v>
      </c>
      <c r="DJ63">
        <v>-0.599800980848215</v>
      </c>
      <c r="DK63">
        <v>-0.361005408748727</v>
      </c>
      <c r="DL63">
        <v>-0.675555922472196</v>
      </c>
      <c r="DM63">
        <v>-0.89626377453661</v>
      </c>
      <c r="DN63">
        <v>-0.996406766253722</v>
      </c>
      <c r="DO63">
        <v>-0.802182647975005</v>
      </c>
      <c r="DP63">
        <v>-0.682017914086785</v>
      </c>
      <c r="DQ63">
        <v>-0.829723162195836</v>
      </c>
      <c r="DR63">
        <v>-0.237447787504652</v>
      </c>
      <c r="DS63">
        <v>-0.437239353631447</v>
      </c>
      <c r="DT63">
        <v>0.668096390774492</v>
      </c>
      <c r="DU63">
        <v>-0.862556460812411</v>
      </c>
      <c r="DV63">
        <v>-0.597427641463552</v>
      </c>
      <c r="DW63">
        <v>-0.368726510030571</v>
      </c>
      <c r="DX63">
        <v>-0.308823959375087</v>
      </c>
      <c r="DY63">
        <v>-0.379570672905146</v>
      </c>
      <c r="DZ63">
        <v>-0.568367952013063</v>
      </c>
      <c r="EA63">
        <v>-0.588230023550124</v>
      </c>
      <c r="EB63">
        <v>-0.855520704145833</v>
      </c>
      <c r="EC63">
        <v>-0.747463911850236</v>
      </c>
      <c r="ED63">
        <v>0.657740414413006</v>
      </c>
      <c r="EE63">
        <v>7</v>
      </c>
    </row>
    <row r="64" spans="9:135">
      <c r="I64" t="s">
        <v>73</v>
      </c>
      <c r="J64">
        <v>1.59197833680777</v>
      </c>
      <c r="K64">
        <v>2.94214733136705</v>
      </c>
      <c r="L64">
        <v>0.766909716733544</v>
      </c>
      <c r="M64">
        <v>1.06496320770776</v>
      </c>
      <c r="N64">
        <v>0.733985046622993</v>
      </c>
      <c r="O64">
        <v>2.11789647855646</v>
      </c>
      <c r="P64">
        <v>-2.17355214663946</v>
      </c>
      <c r="Q64">
        <v>-0.69794632549634</v>
      </c>
      <c r="R64">
        <v>1.09140126268763</v>
      </c>
      <c r="S64">
        <v>-0.477505264690082</v>
      </c>
      <c r="T64">
        <v>0.0124748409347415</v>
      </c>
      <c r="U64">
        <v>-0.894373762526085</v>
      </c>
      <c r="V64">
        <v>-0.259260137049422</v>
      </c>
      <c r="W64">
        <v>3.32831307772557</v>
      </c>
      <c r="X64">
        <v>2.79236503669898</v>
      </c>
      <c r="Y64">
        <v>-0.756910157795396</v>
      </c>
      <c r="Z64">
        <v>-0.653106324101931</v>
      </c>
      <c r="AA64">
        <v>-0.676611136366701</v>
      </c>
      <c r="AB64">
        <v>0.347529144868452</v>
      </c>
      <c r="AC64">
        <v>-1.48523644712956</v>
      </c>
      <c r="AD64">
        <v>-2.09608871018236</v>
      </c>
      <c r="AE64">
        <v>0.242853232884316</v>
      </c>
      <c r="AF64">
        <v>0.554793364689364</v>
      </c>
      <c r="AG64">
        <v>0.411964147500512</v>
      </c>
      <c r="AH64">
        <v>0.468327433319067</v>
      </c>
      <c r="AI64">
        <v>-1.55810364984384</v>
      </c>
      <c r="AJ64">
        <v>0.898507947674016</v>
      </c>
      <c r="AK64">
        <v>-1.36191635330518</v>
      </c>
      <c r="AL64">
        <v>-2.37877242487587</v>
      </c>
      <c r="AM64">
        <v>-2.37180012354958</v>
      </c>
      <c r="AN64">
        <v>-2.44565309830346</v>
      </c>
      <c r="AO64">
        <v>-1.08117328750581</v>
      </c>
      <c r="AP64">
        <v>0.175483683383957</v>
      </c>
      <c r="AQ64">
        <v>-0.84238507613356</v>
      </c>
      <c r="AR64">
        <v>-1.51298838927784</v>
      </c>
      <c r="AS64">
        <v>1.06559805609338</v>
      </c>
      <c r="AT64">
        <v>-0.434851720133616</v>
      </c>
      <c r="AU64">
        <v>1.35013993168395</v>
      </c>
      <c r="AV64">
        <v>-0.0912856385951264</v>
      </c>
      <c r="AW64">
        <v>3.21644329891163</v>
      </c>
      <c r="AX64">
        <v>-1.08557841030574</v>
      </c>
      <c r="AY64">
        <v>-1.86787083777599</v>
      </c>
      <c r="AZ64">
        <v>-0.460619072295893</v>
      </c>
      <c r="BA64">
        <v>-1.26832148233031</v>
      </c>
      <c r="BB64">
        <v>-1.96283618626213</v>
      </c>
      <c r="BC64">
        <v>-1.04223455970108</v>
      </c>
      <c r="BD64">
        <v>-1.31037421210723</v>
      </c>
      <c r="BE64">
        <v>-1.48306611443455</v>
      </c>
      <c r="BF64">
        <v>2.15246198295761</v>
      </c>
      <c r="BG64">
        <v>-1.24239224223778</v>
      </c>
      <c r="BH64">
        <v>2.25556838105872</v>
      </c>
      <c r="BI64">
        <v>-1.82191486070561</v>
      </c>
      <c r="BJ64">
        <v>-0.729883367234822</v>
      </c>
      <c r="BK64">
        <v>-3.19602311661449</v>
      </c>
      <c r="BL64">
        <v>-0.201420892211023</v>
      </c>
      <c r="BM64">
        <v>0.399770837262055</v>
      </c>
      <c r="BN64">
        <v>-1.35118093369412</v>
      </c>
      <c r="BO64">
        <v>-1.87725554197074</v>
      </c>
      <c r="BP64">
        <v>-0.772167064467428</v>
      </c>
      <c r="BQ64">
        <v>-0.93066144609</v>
      </c>
      <c r="BR64">
        <v>-2.49705067601678</v>
      </c>
      <c r="BS64">
        <v>7.27331636363638</v>
      </c>
      <c r="BV64">
        <v>0.876599658698344</v>
      </c>
      <c r="BW64">
        <v>0.740745878249302</v>
      </c>
      <c r="BX64">
        <v>-0.768326827439083</v>
      </c>
      <c r="BY64">
        <v>0.629495577573179</v>
      </c>
      <c r="BZ64">
        <v>0.898026875874091</v>
      </c>
      <c r="CA64">
        <v>0.263341568483348</v>
      </c>
      <c r="CB64">
        <v>-0.380875660616213</v>
      </c>
      <c r="CC64">
        <v>-0.569922855797622</v>
      </c>
      <c r="CD64">
        <v>-0.329413530759354</v>
      </c>
      <c r="CE64">
        <v>-0.509192372397062</v>
      </c>
      <c r="CF64">
        <v>-0.467261337524812</v>
      </c>
      <c r="CG64">
        <v>-0.278157001281156</v>
      </c>
      <c r="CH64">
        <v>-0.426842313952493</v>
      </c>
      <c r="CI64">
        <v>0.729256519242471</v>
      </c>
      <c r="CJ64">
        <v>0.288409046030268</v>
      </c>
      <c r="CK64">
        <v>0.244908265088688</v>
      </c>
      <c r="CL64">
        <v>0.421830106373993</v>
      </c>
      <c r="CM64">
        <v>0.460612310526186</v>
      </c>
      <c r="CN64">
        <v>-0.32084627918341</v>
      </c>
      <c r="CO64">
        <v>0.847474479258398</v>
      </c>
      <c r="CP64">
        <v>-0.207822695033912</v>
      </c>
      <c r="CQ64">
        <v>-0.437249812320673</v>
      </c>
      <c r="CR64">
        <v>-0.529481784807867</v>
      </c>
      <c r="CS64">
        <v>-0.641145925744158</v>
      </c>
      <c r="CT64">
        <v>-0.478441141182359</v>
      </c>
      <c r="CU64">
        <v>-0.24723637887362</v>
      </c>
      <c r="CV64">
        <v>-0.366988515757947</v>
      </c>
      <c r="CW64">
        <v>0.955592479921242</v>
      </c>
      <c r="CX64">
        <v>-0.166607142106546</v>
      </c>
      <c r="CY64">
        <v>-0.620950776901286</v>
      </c>
      <c r="CZ64">
        <v>-0.178912129651176</v>
      </c>
      <c r="DA64">
        <v>1.00023684989375</v>
      </c>
      <c r="DB64">
        <v>0.544849174939584</v>
      </c>
      <c r="DC64">
        <v>1.21035135936293</v>
      </c>
      <c r="DD64">
        <v>0.0920419277838791</v>
      </c>
      <c r="DE64">
        <v>-0.385607424992846</v>
      </c>
      <c r="DF64">
        <v>0.952007593955438</v>
      </c>
      <c r="DG64">
        <v>0.377770666255652</v>
      </c>
      <c r="DH64">
        <v>0.882215557137265</v>
      </c>
      <c r="DI64">
        <v>-0.511478559085471</v>
      </c>
      <c r="DJ64">
        <v>-0.599800980848215</v>
      </c>
      <c r="DK64">
        <v>-0.361005408748727</v>
      </c>
      <c r="DL64">
        <v>-0.675555922472196</v>
      </c>
      <c r="DM64">
        <v>-0.89626377453661</v>
      </c>
      <c r="DN64">
        <v>-0.996406766253722</v>
      </c>
      <c r="DO64">
        <v>-0.802182647975005</v>
      </c>
      <c r="DP64">
        <v>-0.682017914086785</v>
      </c>
      <c r="DQ64">
        <v>-0.829723162195836</v>
      </c>
      <c r="DR64">
        <v>-0.237447787504652</v>
      </c>
      <c r="DS64">
        <v>-0.437239353631447</v>
      </c>
      <c r="DT64">
        <v>0.668096390774492</v>
      </c>
      <c r="DU64">
        <v>-0.862556460812411</v>
      </c>
      <c r="DV64">
        <v>-0.597427641463552</v>
      </c>
      <c r="DW64">
        <v>-0.368726510030571</v>
      </c>
      <c r="DX64">
        <v>-0.308823959375087</v>
      </c>
      <c r="DY64">
        <v>-0.379570672905146</v>
      </c>
      <c r="DZ64">
        <v>-0.568367952013063</v>
      </c>
      <c r="EA64">
        <v>-0.588230023550124</v>
      </c>
      <c r="EB64">
        <v>-0.855520704145833</v>
      </c>
      <c r="EC64">
        <v>-0.747463911850236</v>
      </c>
      <c r="ED64">
        <v>0.657740414413006</v>
      </c>
      <c r="EE64">
        <v>7</v>
      </c>
    </row>
    <row r="65" spans="9:135">
      <c r="I65" t="s">
        <v>74</v>
      </c>
      <c r="J65">
        <v>1.26385045285967</v>
      </c>
      <c r="K65">
        <v>2.52890656548381</v>
      </c>
      <c r="L65">
        <v>0.565069677054779</v>
      </c>
      <c r="M65">
        <v>0.764650060956893</v>
      </c>
      <c r="N65">
        <v>0.447234751178422</v>
      </c>
      <c r="O65">
        <v>1.20481439077736</v>
      </c>
      <c r="P65">
        <v>-1.97494294390414</v>
      </c>
      <c r="Q65">
        <v>0.0799082428904718</v>
      </c>
      <c r="R65">
        <v>1.38594421755808</v>
      </c>
      <c r="S65">
        <v>0.0236590705947659</v>
      </c>
      <c r="T65">
        <v>0.50486478977547</v>
      </c>
      <c r="U65">
        <v>-0.281765129633633</v>
      </c>
      <c r="V65">
        <v>0.553373943717222</v>
      </c>
      <c r="W65">
        <v>2.55806016239311</v>
      </c>
      <c r="X65">
        <v>2.54317214515386</v>
      </c>
      <c r="Y65">
        <v>-1.48720470174811</v>
      </c>
      <c r="Z65">
        <v>-1.65178365519349</v>
      </c>
      <c r="AA65">
        <v>-1.67607215993967</v>
      </c>
      <c r="AB65">
        <v>0.97397555282275</v>
      </c>
      <c r="AC65">
        <v>-1.30990598151937</v>
      </c>
      <c r="AD65">
        <v>-1.98497820976786</v>
      </c>
      <c r="AE65">
        <v>0.888866025496914</v>
      </c>
      <c r="AF65">
        <v>1.13075287223048</v>
      </c>
      <c r="AG65">
        <v>0.850678193351808</v>
      </c>
      <c r="AH65">
        <v>1.21367119397407</v>
      </c>
      <c r="AI65">
        <v>-1.44262273282214</v>
      </c>
      <c r="AJ65">
        <v>1.19460976580676</v>
      </c>
      <c r="AK65">
        <v>-1.23103284618293</v>
      </c>
      <c r="AL65">
        <v>-1.90699305612988</v>
      </c>
      <c r="AM65">
        <v>-1.30239915475911</v>
      </c>
      <c r="AN65">
        <v>-2.34818338086995</v>
      </c>
      <c r="AO65">
        <v>-1.06062813379828</v>
      </c>
      <c r="AP65">
        <v>-0.243124929973825</v>
      </c>
      <c r="AQ65">
        <v>-0.645623633913171</v>
      </c>
      <c r="AR65">
        <v>-1.65076780400291</v>
      </c>
      <c r="AS65">
        <v>1.56511595082054</v>
      </c>
      <c r="AT65">
        <v>-0.645104398229427</v>
      </c>
      <c r="AU65">
        <v>1.3932865097951</v>
      </c>
      <c r="AV65">
        <v>-0.267589599507284</v>
      </c>
      <c r="AW65">
        <v>2.5713917504663</v>
      </c>
      <c r="AX65">
        <v>-1.26554171427198</v>
      </c>
      <c r="AY65">
        <v>-1.15512650787246</v>
      </c>
      <c r="AZ65">
        <v>-0.535626339180456</v>
      </c>
      <c r="BA65">
        <v>-1.24592198656434</v>
      </c>
      <c r="BB65">
        <v>-1.96426414741729</v>
      </c>
      <c r="BC65">
        <v>-1.03638273204648</v>
      </c>
      <c r="BD65">
        <v>-1.31343498388883</v>
      </c>
      <c r="BE65">
        <v>-1.46857033239412</v>
      </c>
      <c r="BF65">
        <v>2.44139181198786</v>
      </c>
      <c r="BG65">
        <v>-0.58753387467743</v>
      </c>
      <c r="BH65">
        <v>1.81677719803771</v>
      </c>
      <c r="BI65">
        <v>-1.79572186209973</v>
      </c>
      <c r="BJ65">
        <v>-0.553829477562996</v>
      </c>
      <c r="BK65">
        <v>-2.12142049683347</v>
      </c>
      <c r="BL65">
        <v>0.254732964770149</v>
      </c>
      <c r="BM65">
        <v>1.16417708173649</v>
      </c>
      <c r="BN65">
        <v>-0.97422565155217</v>
      </c>
      <c r="BO65">
        <v>-1.51957228340512</v>
      </c>
      <c r="BP65">
        <v>-0.618761340138415</v>
      </c>
      <c r="BQ65">
        <v>-0.612785445255236</v>
      </c>
      <c r="BR65">
        <v>-2.78011804553042</v>
      </c>
      <c r="BS65">
        <v>6.36373272727273</v>
      </c>
      <c r="BV65">
        <v>0.876599658698344</v>
      </c>
      <c r="BW65">
        <v>0.740745878249302</v>
      </c>
      <c r="BX65">
        <v>-0.768326827439083</v>
      </c>
      <c r="BY65">
        <v>0.629495577573179</v>
      </c>
      <c r="BZ65">
        <v>0.898026875874091</v>
      </c>
      <c r="CA65">
        <v>0.263341568483348</v>
      </c>
      <c r="CB65">
        <v>-0.380875660616213</v>
      </c>
      <c r="CC65">
        <v>-0.569922855797622</v>
      </c>
      <c r="CD65">
        <v>-0.329413530759354</v>
      </c>
      <c r="CE65">
        <v>-0.509192372397062</v>
      </c>
      <c r="CF65">
        <v>-0.467261337524812</v>
      </c>
      <c r="CG65">
        <v>-0.278157001281156</v>
      </c>
      <c r="CH65">
        <v>-0.426842313952493</v>
      </c>
      <c r="CI65">
        <v>0.729256519242471</v>
      </c>
      <c r="CJ65">
        <v>0.288409046030268</v>
      </c>
      <c r="CK65">
        <v>0.244908265088688</v>
      </c>
      <c r="CL65">
        <v>0.421830106373993</v>
      </c>
      <c r="CM65">
        <v>0.460612310526186</v>
      </c>
      <c r="CN65">
        <v>-0.32084627918341</v>
      </c>
      <c r="CO65">
        <v>0.847474479258398</v>
      </c>
      <c r="CP65">
        <v>-0.207822695033912</v>
      </c>
      <c r="CQ65">
        <v>-0.437249812320673</v>
      </c>
      <c r="CR65">
        <v>-0.529481784807867</v>
      </c>
      <c r="CS65">
        <v>-0.641145925744158</v>
      </c>
      <c r="CT65">
        <v>-0.478441141182359</v>
      </c>
      <c r="CU65">
        <v>-0.24723637887362</v>
      </c>
      <c r="CV65">
        <v>-0.366988515757947</v>
      </c>
      <c r="CW65">
        <v>0.955592479921242</v>
      </c>
      <c r="CX65">
        <v>-0.166607142106546</v>
      </c>
      <c r="CY65">
        <v>-0.620950776901286</v>
      </c>
      <c r="CZ65">
        <v>-0.178912129651176</v>
      </c>
      <c r="DA65">
        <v>1.00023684989375</v>
      </c>
      <c r="DB65">
        <v>0.544849174939584</v>
      </c>
      <c r="DC65">
        <v>1.21035135936293</v>
      </c>
      <c r="DD65">
        <v>0.0920419277838791</v>
      </c>
      <c r="DE65">
        <v>-0.385607424992846</v>
      </c>
      <c r="DF65">
        <v>0.952007593955438</v>
      </c>
      <c r="DG65">
        <v>0.377770666255652</v>
      </c>
      <c r="DH65">
        <v>0.882215557137265</v>
      </c>
      <c r="DI65">
        <v>-0.511478559085471</v>
      </c>
      <c r="DJ65">
        <v>-0.599800980848215</v>
      </c>
      <c r="DK65">
        <v>-0.361005408748727</v>
      </c>
      <c r="DL65">
        <v>-0.675555922472196</v>
      </c>
      <c r="DM65">
        <v>-0.89626377453661</v>
      </c>
      <c r="DN65">
        <v>-0.996406766253722</v>
      </c>
      <c r="DO65">
        <v>-0.802182647975005</v>
      </c>
      <c r="DP65">
        <v>-0.682017914086785</v>
      </c>
      <c r="DQ65">
        <v>-0.829723162195836</v>
      </c>
      <c r="DR65">
        <v>-0.237447787504652</v>
      </c>
      <c r="DS65">
        <v>-0.437239353631447</v>
      </c>
      <c r="DT65">
        <v>0.668096390774492</v>
      </c>
      <c r="DU65">
        <v>-0.862556460812411</v>
      </c>
      <c r="DV65">
        <v>-0.597427641463552</v>
      </c>
      <c r="DW65">
        <v>-0.368726510030571</v>
      </c>
      <c r="DX65">
        <v>-0.308823959375087</v>
      </c>
      <c r="DY65">
        <v>-0.379570672905146</v>
      </c>
      <c r="DZ65">
        <v>-0.568367952013063</v>
      </c>
      <c r="EA65">
        <v>-0.588230023550124</v>
      </c>
      <c r="EB65">
        <v>-0.855520704145833</v>
      </c>
      <c r="EC65">
        <v>-0.747463911850236</v>
      </c>
      <c r="ED65">
        <v>0.657740414413006</v>
      </c>
      <c r="EE65">
        <v>7</v>
      </c>
    </row>
    <row r="66" spans="9:135">
      <c r="I66" t="s">
        <v>75</v>
      </c>
      <c r="J66">
        <v>0.795601825242271</v>
      </c>
      <c r="K66">
        <v>1.73913458080559</v>
      </c>
      <c r="L66">
        <v>0.177612235411698</v>
      </c>
      <c r="M66">
        <v>0.503636647383111</v>
      </c>
      <c r="N66">
        <v>0.199627258603627</v>
      </c>
      <c r="O66">
        <v>0.26622794094202</v>
      </c>
      <c r="P66">
        <v>-1.81784435306886</v>
      </c>
      <c r="Q66">
        <v>0.643689477471034</v>
      </c>
      <c r="R66">
        <v>1.39346195452638</v>
      </c>
      <c r="S66">
        <v>0.223253280435959</v>
      </c>
      <c r="T66">
        <v>0.765439886977419</v>
      </c>
      <c r="U66">
        <v>0.139484213959131</v>
      </c>
      <c r="V66">
        <v>0.972488410915724</v>
      </c>
      <c r="W66">
        <v>1.34725784357144</v>
      </c>
      <c r="X66">
        <v>2.22465701630896</v>
      </c>
      <c r="Y66">
        <v>-1.55609897399714</v>
      </c>
      <c r="Z66">
        <v>-2.08744771812345</v>
      </c>
      <c r="AA66">
        <v>-2.07115344748953</v>
      </c>
      <c r="AB66">
        <v>1.31048393953295</v>
      </c>
      <c r="AC66">
        <v>-1.06940175490305</v>
      </c>
      <c r="AD66">
        <v>-1.79121104063711</v>
      </c>
      <c r="AE66">
        <v>1.23769557276419</v>
      </c>
      <c r="AF66">
        <v>1.50218551652996</v>
      </c>
      <c r="AG66">
        <v>1.11490908332917</v>
      </c>
      <c r="AH66">
        <v>1.69426414920028</v>
      </c>
      <c r="AI66">
        <v>-1.4314785436901</v>
      </c>
      <c r="AJ66">
        <v>1.30087952954128</v>
      </c>
      <c r="AK66">
        <v>-1.04831068763949</v>
      </c>
      <c r="AL66">
        <v>-1.65382019407586</v>
      </c>
      <c r="AM66">
        <v>-0.434047130491162</v>
      </c>
      <c r="AN66">
        <v>-2.47484444278529</v>
      </c>
      <c r="AO66">
        <v>-0.986480448139281</v>
      </c>
      <c r="AP66">
        <v>-0.769599025624579</v>
      </c>
      <c r="AQ66">
        <v>-0.41452662093156</v>
      </c>
      <c r="AR66">
        <v>-1.68196259382626</v>
      </c>
      <c r="AS66">
        <v>2.05728000659691</v>
      </c>
      <c r="AT66">
        <v>-0.909974152990428</v>
      </c>
      <c r="AU66">
        <v>1.59802776549426</v>
      </c>
      <c r="AV66">
        <v>-0.467007580528381</v>
      </c>
      <c r="AW66">
        <v>1.60186599896571</v>
      </c>
      <c r="AX66">
        <v>-1.36247835792029</v>
      </c>
      <c r="AY66">
        <v>-0.485983079407543</v>
      </c>
      <c r="AZ66">
        <v>-0.581296492324349</v>
      </c>
      <c r="BA66">
        <v>-1.19876935370636</v>
      </c>
      <c r="BB66">
        <v>-1.8909773409742</v>
      </c>
      <c r="BC66">
        <v>-0.950464603453813</v>
      </c>
      <c r="BD66">
        <v>-1.30769845453431</v>
      </c>
      <c r="BE66">
        <v>-1.36881499035032</v>
      </c>
      <c r="BF66">
        <v>2.39026360985024</v>
      </c>
      <c r="BG66">
        <v>-0.0759403784958478</v>
      </c>
      <c r="BH66">
        <v>0.971990102235528</v>
      </c>
      <c r="BI66">
        <v>-1.79210474276797</v>
      </c>
      <c r="BJ66">
        <v>-0.3769426971654</v>
      </c>
      <c r="BK66">
        <v>-1.19581065157128</v>
      </c>
      <c r="BL66">
        <v>0.495905916014268</v>
      </c>
      <c r="BM66">
        <v>1.60873089276994</v>
      </c>
      <c r="BN66">
        <v>-0.670083845100389</v>
      </c>
      <c r="BO66">
        <v>-1.02741261444005</v>
      </c>
      <c r="BP66">
        <v>-0.448746317030747</v>
      </c>
      <c r="BQ66">
        <v>-0.363934140109448</v>
      </c>
      <c r="BR66">
        <v>-2.9201181634931</v>
      </c>
      <c r="BS66">
        <v>4.792009</v>
      </c>
      <c r="BV66">
        <v>0.876599658698344</v>
      </c>
      <c r="BW66">
        <v>0.740745878249302</v>
      </c>
      <c r="BX66">
        <v>-0.768326827439083</v>
      </c>
      <c r="BY66">
        <v>0.629495577573179</v>
      </c>
      <c r="BZ66">
        <v>0.898026875874091</v>
      </c>
      <c r="CA66">
        <v>0.263341568483348</v>
      </c>
      <c r="CB66">
        <v>-0.380875660616213</v>
      </c>
      <c r="CC66">
        <v>-0.569922855797622</v>
      </c>
      <c r="CD66">
        <v>-0.329413530759354</v>
      </c>
      <c r="CE66">
        <v>-0.509192372397062</v>
      </c>
      <c r="CF66">
        <v>-0.467261337524812</v>
      </c>
      <c r="CG66">
        <v>-0.278157001281156</v>
      </c>
      <c r="CH66">
        <v>-0.426842313952493</v>
      </c>
      <c r="CI66">
        <v>0.729256519242471</v>
      </c>
      <c r="CJ66">
        <v>0.288409046030268</v>
      </c>
      <c r="CK66">
        <v>0.244908265088688</v>
      </c>
      <c r="CL66">
        <v>0.421830106373993</v>
      </c>
      <c r="CM66">
        <v>0.460612310526186</v>
      </c>
      <c r="CN66">
        <v>-0.32084627918341</v>
      </c>
      <c r="CO66">
        <v>0.847474479258398</v>
      </c>
      <c r="CP66">
        <v>-0.207822695033912</v>
      </c>
      <c r="CQ66">
        <v>-0.437249812320673</v>
      </c>
      <c r="CR66">
        <v>-0.529481784807867</v>
      </c>
      <c r="CS66">
        <v>-0.641145925744158</v>
      </c>
      <c r="CT66">
        <v>-0.478441141182359</v>
      </c>
      <c r="CU66">
        <v>-0.24723637887362</v>
      </c>
      <c r="CV66">
        <v>-0.366988515757947</v>
      </c>
      <c r="CW66">
        <v>0.955592479921242</v>
      </c>
      <c r="CX66">
        <v>-0.166607142106546</v>
      </c>
      <c r="CY66">
        <v>-0.620950776901286</v>
      </c>
      <c r="CZ66">
        <v>-0.178912129651176</v>
      </c>
      <c r="DA66">
        <v>1.00023684989375</v>
      </c>
      <c r="DB66">
        <v>0.544849174939584</v>
      </c>
      <c r="DC66">
        <v>1.21035135936293</v>
      </c>
      <c r="DD66">
        <v>0.0920419277838791</v>
      </c>
      <c r="DE66">
        <v>-0.385607424992846</v>
      </c>
      <c r="DF66">
        <v>0.952007593955438</v>
      </c>
      <c r="DG66">
        <v>0.377770666255652</v>
      </c>
      <c r="DH66">
        <v>0.882215557137265</v>
      </c>
      <c r="DI66">
        <v>-0.511478559085471</v>
      </c>
      <c r="DJ66">
        <v>-0.599800980848215</v>
      </c>
      <c r="DK66">
        <v>-0.361005408748727</v>
      </c>
      <c r="DL66">
        <v>-0.675555922472196</v>
      </c>
      <c r="DM66">
        <v>-0.89626377453661</v>
      </c>
      <c r="DN66">
        <v>-0.996406766253722</v>
      </c>
      <c r="DO66">
        <v>-0.802182647975005</v>
      </c>
      <c r="DP66">
        <v>-0.682017914086785</v>
      </c>
      <c r="DQ66">
        <v>-0.829723162195836</v>
      </c>
      <c r="DR66">
        <v>-0.237447787504652</v>
      </c>
      <c r="DS66">
        <v>-0.437239353631447</v>
      </c>
      <c r="DT66">
        <v>0.668096390774492</v>
      </c>
      <c r="DU66">
        <v>-0.862556460812411</v>
      </c>
      <c r="DV66">
        <v>-0.597427641463552</v>
      </c>
      <c r="DW66">
        <v>-0.368726510030571</v>
      </c>
      <c r="DX66">
        <v>-0.308823959375087</v>
      </c>
      <c r="DY66">
        <v>-0.379570672905146</v>
      </c>
      <c r="DZ66">
        <v>-0.568367952013063</v>
      </c>
      <c r="EA66">
        <v>-0.588230023550124</v>
      </c>
      <c r="EB66">
        <v>-0.855520704145833</v>
      </c>
      <c r="EC66">
        <v>-0.747463911850236</v>
      </c>
      <c r="ED66">
        <v>0.657740414413006</v>
      </c>
      <c r="EE66">
        <v>7</v>
      </c>
    </row>
    <row r="67" spans="9:135">
      <c r="I67" t="s">
        <v>76</v>
      </c>
      <c r="J67">
        <v>0.281974569060625</v>
      </c>
      <c r="K67">
        <v>0.86952360513525</v>
      </c>
      <c r="L67">
        <v>-0.130229538923798</v>
      </c>
      <c r="M67">
        <v>0.321879621398306</v>
      </c>
      <c r="N67">
        <v>0.0321990646390432</v>
      </c>
      <c r="O67">
        <v>-0.721378951710102</v>
      </c>
      <c r="P67">
        <v>-1.51110796055108</v>
      </c>
      <c r="Q67">
        <v>1.03444720588775</v>
      </c>
      <c r="R67">
        <v>1.35025099898722</v>
      </c>
      <c r="S67">
        <v>0.351770610398078</v>
      </c>
      <c r="T67">
        <v>1.23315056150924</v>
      </c>
      <c r="U67">
        <v>0.498752349402266</v>
      </c>
      <c r="V67">
        <v>1.12118108714749</v>
      </c>
      <c r="W67">
        <v>0.216759221772136</v>
      </c>
      <c r="X67">
        <v>1.91441772880173</v>
      </c>
      <c r="Y67">
        <v>-1.2316871549448</v>
      </c>
      <c r="Z67">
        <v>-2.04072986478035</v>
      </c>
      <c r="AA67">
        <v>-1.96786931462541</v>
      </c>
      <c r="AB67">
        <v>1.33999529736638</v>
      </c>
      <c r="AC67">
        <v>-0.822174137637509</v>
      </c>
      <c r="AD67">
        <v>-1.57656014520694</v>
      </c>
      <c r="AE67">
        <v>1.30718032915461</v>
      </c>
      <c r="AF67">
        <v>1.66016720654273</v>
      </c>
      <c r="AG67">
        <v>1.16869810840055</v>
      </c>
      <c r="AH67">
        <v>1.88195439675176</v>
      </c>
      <c r="AI67">
        <v>-1.40158704696876</v>
      </c>
      <c r="AJ67">
        <v>1.11946811404605</v>
      </c>
      <c r="AK67">
        <v>-0.852976851257159</v>
      </c>
      <c r="AL67">
        <v>-1.56279627344064</v>
      </c>
      <c r="AM67">
        <v>0.205429974845679</v>
      </c>
      <c r="AN67">
        <v>-2.76701445085488</v>
      </c>
      <c r="AO67">
        <v>-0.884649595221347</v>
      </c>
      <c r="AP67">
        <v>-1.17015111014365</v>
      </c>
      <c r="AQ67">
        <v>-0.157838915913856</v>
      </c>
      <c r="AR67">
        <v>-1.58883823844585</v>
      </c>
      <c r="AS67">
        <v>2.43003782046087</v>
      </c>
      <c r="AT67">
        <v>-1.21425485116836</v>
      </c>
      <c r="AU67">
        <v>1.1688533191093</v>
      </c>
      <c r="AV67">
        <v>-0.649728823897925</v>
      </c>
      <c r="AW67">
        <v>0.783152118790103</v>
      </c>
      <c r="AX67">
        <v>-1.39450928954756</v>
      </c>
      <c r="AY67">
        <v>-0.0503410746324968</v>
      </c>
      <c r="AZ67">
        <v>-0.586352104413786</v>
      </c>
      <c r="BA67">
        <v>-1.13011761604346</v>
      </c>
      <c r="BB67">
        <v>-1.73387701081884</v>
      </c>
      <c r="BC67">
        <v>-0.802600791973124</v>
      </c>
      <c r="BD67">
        <v>-1.29327110551013</v>
      </c>
      <c r="BE67">
        <v>-1.19376194396744</v>
      </c>
      <c r="BF67">
        <v>2.03013809196278</v>
      </c>
      <c r="BG67">
        <v>0.251829274892634</v>
      </c>
      <c r="BH67">
        <v>0.341875383713085</v>
      </c>
      <c r="BI67">
        <v>-1.63156073740888</v>
      </c>
      <c r="BJ67">
        <v>-0.212710230846686</v>
      </c>
      <c r="BK67">
        <v>-0.569291246775982</v>
      </c>
      <c r="BL67">
        <v>0.541825358473522</v>
      </c>
      <c r="BM67">
        <v>1.70056596144022</v>
      </c>
      <c r="BN67">
        <v>-0.451686817124388</v>
      </c>
      <c r="BO67">
        <v>-0.598933911842191</v>
      </c>
      <c r="BP67">
        <v>-0.29933786442256</v>
      </c>
      <c r="BQ67">
        <v>-0.186666523287713</v>
      </c>
      <c r="BR67">
        <v>-2.89867087874778</v>
      </c>
      <c r="BS67">
        <v>5.60017199999999</v>
      </c>
      <c r="BV67">
        <v>0.876599658698344</v>
      </c>
      <c r="BW67">
        <v>0.740745878249302</v>
      </c>
      <c r="BX67">
        <v>-0.768326827439083</v>
      </c>
      <c r="BY67">
        <v>0.629495577573179</v>
      </c>
      <c r="BZ67">
        <v>0.898026875874091</v>
      </c>
      <c r="CA67">
        <v>0.263341568483348</v>
      </c>
      <c r="CB67">
        <v>-0.380875660616213</v>
      </c>
      <c r="CC67">
        <v>-0.569922855797622</v>
      </c>
      <c r="CD67">
        <v>-0.329413530759354</v>
      </c>
      <c r="CE67">
        <v>-0.509192372397062</v>
      </c>
      <c r="CF67">
        <v>-0.467261337524812</v>
      </c>
      <c r="CG67">
        <v>-0.278157001281156</v>
      </c>
      <c r="CH67">
        <v>-0.426842313952493</v>
      </c>
      <c r="CI67">
        <v>0.729256519242471</v>
      </c>
      <c r="CJ67">
        <v>0.288409046030268</v>
      </c>
      <c r="CK67">
        <v>0.244908265088688</v>
      </c>
      <c r="CL67">
        <v>0.421830106373993</v>
      </c>
      <c r="CM67">
        <v>0.460612310526186</v>
      </c>
      <c r="CN67">
        <v>-0.32084627918341</v>
      </c>
      <c r="CO67">
        <v>0.847474479258398</v>
      </c>
      <c r="CP67">
        <v>-0.207822695033912</v>
      </c>
      <c r="CQ67">
        <v>-0.437249812320673</v>
      </c>
      <c r="CR67">
        <v>-0.529481784807867</v>
      </c>
      <c r="CS67">
        <v>-0.641145925744158</v>
      </c>
      <c r="CT67">
        <v>-0.478441141182359</v>
      </c>
      <c r="CU67">
        <v>-0.24723637887362</v>
      </c>
      <c r="CV67">
        <v>-0.366988515757947</v>
      </c>
      <c r="CW67">
        <v>0.955592479921242</v>
      </c>
      <c r="CX67">
        <v>-0.166607142106546</v>
      </c>
      <c r="CY67">
        <v>-0.620950776901286</v>
      </c>
      <c r="CZ67">
        <v>-0.178912129651176</v>
      </c>
      <c r="DA67">
        <v>1.00023684989375</v>
      </c>
      <c r="DB67">
        <v>0.544849174939584</v>
      </c>
      <c r="DC67">
        <v>1.21035135936293</v>
      </c>
      <c r="DD67">
        <v>0.0920419277838791</v>
      </c>
      <c r="DE67">
        <v>-0.385607424992846</v>
      </c>
      <c r="DF67">
        <v>0.952007593955438</v>
      </c>
      <c r="DG67">
        <v>0.377770666255652</v>
      </c>
      <c r="DH67">
        <v>0.882215557137265</v>
      </c>
      <c r="DI67">
        <v>-0.511478559085471</v>
      </c>
      <c r="DJ67">
        <v>-0.599800980848215</v>
      </c>
      <c r="DK67">
        <v>-0.361005408748727</v>
      </c>
      <c r="DL67">
        <v>-0.675555922472196</v>
      </c>
      <c r="DM67">
        <v>-0.89626377453661</v>
      </c>
      <c r="DN67">
        <v>-0.996406766253722</v>
      </c>
      <c r="DO67">
        <v>-0.802182647975005</v>
      </c>
      <c r="DP67">
        <v>-0.682017914086785</v>
      </c>
      <c r="DQ67">
        <v>-0.829723162195836</v>
      </c>
      <c r="DR67">
        <v>-0.237447787504652</v>
      </c>
      <c r="DS67">
        <v>-0.437239353631447</v>
      </c>
      <c r="DT67">
        <v>0.668096390774492</v>
      </c>
      <c r="DU67">
        <v>-0.862556460812411</v>
      </c>
      <c r="DV67">
        <v>-0.597427641463552</v>
      </c>
      <c r="DW67">
        <v>-0.368726510030571</v>
      </c>
      <c r="DX67">
        <v>-0.308823959375087</v>
      </c>
      <c r="DY67">
        <v>-0.379570672905146</v>
      </c>
      <c r="DZ67">
        <v>-0.568367952013063</v>
      </c>
      <c r="EA67">
        <v>-0.588230023550124</v>
      </c>
      <c r="EB67">
        <v>-0.855520704145833</v>
      </c>
      <c r="EC67">
        <v>-0.747463911850236</v>
      </c>
      <c r="ED67">
        <v>0.657740414413006</v>
      </c>
      <c r="EE67">
        <v>7</v>
      </c>
    </row>
    <row r="68" spans="9:135">
      <c r="I68" t="s">
        <v>77</v>
      </c>
      <c r="J68">
        <v>-0.36306296188807</v>
      </c>
      <c r="K68">
        <v>-0.102131240527317</v>
      </c>
      <c r="L68">
        <v>-0.275103608490184</v>
      </c>
      <c r="M68">
        <v>0.191709266562795</v>
      </c>
      <c r="N68">
        <v>-0.0822879670508821</v>
      </c>
      <c r="O68">
        <v>-1.6578804372953</v>
      </c>
      <c r="P68">
        <v>-1.16116293925712</v>
      </c>
      <c r="Q68">
        <v>1.1614517109603</v>
      </c>
      <c r="R68">
        <v>1.19398543325176</v>
      </c>
      <c r="S68">
        <v>0.296329311593207</v>
      </c>
      <c r="T68">
        <v>1.47542589850713</v>
      </c>
      <c r="U68">
        <v>0.671843598465012</v>
      </c>
      <c r="V68">
        <v>1.127877578057</v>
      </c>
      <c r="W68">
        <v>-0.858310553928142</v>
      </c>
      <c r="X68">
        <v>1.63415675620826</v>
      </c>
      <c r="Y68">
        <v>-0.831938371214729</v>
      </c>
      <c r="Z68">
        <v>-1.85378454404851</v>
      </c>
      <c r="AA68">
        <v>-1.75812697910246</v>
      </c>
      <c r="AB68">
        <v>1.12661564952588</v>
      </c>
      <c r="AC68">
        <v>-0.609437077028459</v>
      </c>
      <c r="AD68">
        <v>-1.37859730461024</v>
      </c>
      <c r="AE68">
        <v>1.21988389983492</v>
      </c>
      <c r="AF68">
        <v>1.61792976536556</v>
      </c>
      <c r="AG68">
        <v>1.18318711327847</v>
      </c>
      <c r="AH68">
        <v>1.82005256531446</v>
      </c>
      <c r="AI68">
        <v>-1.3253693842729</v>
      </c>
      <c r="AJ68">
        <v>0.70087827025799</v>
      </c>
      <c r="AK68">
        <v>-0.679846946806796</v>
      </c>
      <c r="AL68">
        <v>-1.44569907581683</v>
      </c>
      <c r="AM68">
        <v>0.478672746118279</v>
      </c>
      <c r="AN68">
        <v>-2.9579672725822</v>
      </c>
      <c r="AO68">
        <v>-0.784037763923707</v>
      </c>
      <c r="AP68">
        <v>-1.44536927468388</v>
      </c>
      <c r="AQ68">
        <v>0.103494869937175</v>
      </c>
      <c r="AR68">
        <v>-1.23805833165427</v>
      </c>
      <c r="AS68">
        <v>2.16706309505921</v>
      </c>
      <c r="AT68">
        <v>-1.47279172378861</v>
      </c>
      <c r="AU68">
        <v>0.0915648244476671</v>
      </c>
      <c r="AV68">
        <v>-0.836243444613406</v>
      </c>
      <c r="AW68">
        <v>0.0822415743571613</v>
      </c>
      <c r="AX68">
        <v>-1.38677547924871</v>
      </c>
      <c r="AY68">
        <v>0.252186792087842</v>
      </c>
      <c r="AZ68">
        <v>-0.56251130624419</v>
      </c>
      <c r="BA68">
        <v>-1.06485078902717</v>
      </c>
      <c r="BB68">
        <v>-1.49894510982585</v>
      </c>
      <c r="BC68">
        <v>-0.646989135230114</v>
      </c>
      <c r="BD68">
        <v>-1.27528724882184</v>
      </c>
      <c r="BE68">
        <v>-0.979407152174731</v>
      </c>
      <c r="BF68">
        <v>1.24765540190349</v>
      </c>
      <c r="BG68">
        <v>0.381005880087828</v>
      </c>
      <c r="BH68">
        <v>0.0241668684740578</v>
      </c>
      <c r="BI68">
        <v>-1.27573774161763</v>
      </c>
      <c r="BJ68">
        <v>-0.0752478673568833</v>
      </c>
      <c r="BK68">
        <v>-0.215693049474207</v>
      </c>
      <c r="BL68">
        <v>0.451416589757077</v>
      </c>
      <c r="BM68">
        <v>1.5031435828577</v>
      </c>
      <c r="BN68">
        <v>-0.386924777113378</v>
      </c>
      <c r="BO68">
        <v>-0.274614420215588</v>
      </c>
      <c r="BP68">
        <v>-0.199265176193745</v>
      </c>
      <c r="BQ68">
        <v>-0.0753638029101968</v>
      </c>
      <c r="BR68">
        <v>-2.69937415624354</v>
      </c>
      <c r="BS68">
        <v>3.369527</v>
      </c>
      <c r="BV68">
        <v>0.876599658698344</v>
      </c>
      <c r="BW68">
        <v>0.740745878249302</v>
      </c>
      <c r="BX68">
        <v>-0.768326827439083</v>
      </c>
      <c r="BY68">
        <v>0.629495577573179</v>
      </c>
      <c r="BZ68">
        <v>0.898026875874091</v>
      </c>
      <c r="CA68">
        <v>0.263341568483348</v>
      </c>
      <c r="CB68">
        <v>-0.380875660616213</v>
      </c>
      <c r="CC68">
        <v>-0.569922855797622</v>
      </c>
      <c r="CD68">
        <v>-0.329413530759354</v>
      </c>
      <c r="CE68">
        <v>-0.509192372397062</v>
      </c>
      <c r="CF68">
        <v>-0.467261337524812</v>
      </c>
      <c r="CG68">
        <v>-0.278157001281156</v>
      </c>
      <c r="CH68">
        <v>-0.426842313952493</v>
      </c>
      <c r="CI68">
        <v>0.729256519242471</v>
      </c>
      <c r="CJ68">
        <v>0.288409046030268</v>
      </c>
      <c r="CK68">
        <v>0.244908265088688</v>
      </c>
      <c r="CL68">
        <v>0.421830106373993</v>
      </c>
      <c r="CM68">
        <v>0.460612310526186</v>
      </c>
      <c r="CN68">
        <v>-0.32084627918341</v>
      </c>
      <c r="CO68">
        <v>0.847474479258398</v>
      </c>
      <c r="CP68">
        <v>-0.207822695033912</v>
      </c>
      <c r="CQ68">
        <v>-0.437249812320673</v>
      </c>
      <c r="CR68">
        <v>-0.529481784807867</v>
      </c>
      <c r="CS68">
        <v>-0.641145925744158</v>
      </c>
      <c r="CT68">
        <v>-0.478441141182359</v>
      </c>
      <c r="CU68">
        <v>-0.24723637887362</v>
      </c>
      <c r="CV68">
        <v>-0.366988515757947</v>
      </c>
      <c r="CW68">
        <v>0.955592479921242</v>
      </c>
      <c r="CX68">
        <v>-0.166607142106546</v>
      </c>
      <c r="CY68">
        <v>-0.620950776901286</v>
      </c>
      <c r="CZ68">
        <v>-0.178912129651176</v>
      </c>
      <c r="DA68">
        <v>1.00023684989375</v>
      </c>
      <c r="DB68">
        <v>0.544849174939584</v>
      </c>
      <c r="DC68">
        <v>1.21035135936293</v>
      </c>
      <c r="DD68">
        <v>0.0920419277838791</v>
      </c>
      <c r="DE68">
        <v>-0.385607424992846</v>
      </c>
      <c r="DF68">
        <v>0.952007593955438</v>
      </c>
      <c r="DG68">
        <v>0.377770666255652</v>
      </c>
      <c r="DH68">
        <v>0.882215557137265</v>
      </c>
      <c r="DI68">
        <v>-0.511478559085471</v>
      </c>
      <c r="DJ68">
        <v>-0.599800980848215</v>
      </c>
      <c r="DK68">
        <v>-0.361005408748727</v>
      </c>
      <c r="DL68">
        <v>-0.675555922472196</v>
      </c>
      <c r="DM68">
        <v>-0.89626377453661</v>
      </c>
      <c r="DN68">
        <v>-0.996406766253722</v>
      </c>
      <c r="DO68">
        <v>-0.802182647975005</v>
      </c>
      <c r="DP68">
        <v>-0.682017914086785</v>
      </c>
      <c r="DQ68">
        <v>-0.829723162195836</v>
      </c>
      <c r="DR68">
        <v>-0.237447787504652</v>
      </c>
      <c r="DS68">
        <v>-0.437239353631447</v>
      </c>
      <c r="DT68">
        <v>0.668096390774492</v>
      </c>
      <c r="DU68">
        <v>-0.862556460812411</v>
      </c>
      <c r="DV68">
        <v>-0.597427641463552</v>
      </c>
      <c r="DW68">
        <v>-0.368726510030571</v>
      </c>
      <c r="DX68">
        <v>-0.308823959375087</v>
      </c>
      <c r="DY68">
        <v>-0.379570672905146</v>
      </c>
      <c r="DZ68">
        <v>-0.568367952013063</v>
      </c>
      <c r="EA68">
        <v>-0.588230023550124</v>
      </c>
      <c r="EB68">
        <v>-0.855520704145833</v>
      </c>
      <c r="EC68">
        <v>-0.747463911850236</v>
      </c>
      <c r="ED68">
        <v>0.657740414413006</v>
      </c>
      <c r="EE68">
        <v>7</v>
      </c>
    </row>
    <row r="69" spans="9:135">
      <c r="I69" t="s">
        <v>78</v>
      </c>
      <c r="J69">
        <v>-0.79954889190184</v>
      </c>
      <c r="K69">
        <v>-0.773762797448941</v>
      </c>
      <c r="L69">
        <v>-0.394376210926757</v>
      </c>
      <c r="M69">
        <v>0.0867977555782805</v>
      </c>
      <c r="N69">
        <v>-0.170118384356616</v>
      </c>
      <c r="O69">
        <v>-2.31578713482556</v>
      </c>
      <c r="P69">
        <v>-0.854739672852909</v>
      </c>
      <c r="Q69">
        <v>1.13208064468146</v>
      </c>
      <c r="R69">
        <v>0.978012922240129</v>
      </c>
      <c r="S69">
        <v>0.199165954340923</v>
      </c>
      <c r="T69">
        <v>1.53413233869104</v>
      </c>
      <c r="U69">
        <v>0.722452932943539</v>
      </c>
      <c r="V69">
        <v>1.02986012078921</v>
      </c>
      <c r="W69">
        <v>-1.30026074212175</v>
      </c>
      <c r="X69">
        <v>1.37897264387567</v>
      </c>
      <c r="Y69">
        <v>-0.55841433581192</v>
      </c>
      <c r="Z69">
        <v>-1.69653626251528</v>
      </c>
      <c r="AA69">
        <v>-1.59212747135504</v>
      </c>
      <c r="AB69">
        <v>0.910847980798863</v>
      </c>
      <c r="AC69">
        <v>-0.429539228563031</v>
      </c>
      <c r="AD69">
        <v>-1.19573437771098</v>
      </c>
      <c r="AE69">
        <v>1.13232912564904</v>
      </c>
      <c r="AF69">
        <v>1.440340520464</v>
      </c>
      <c r="AG69">
        <v>1.23973746395902</v>
      </c>
      <c r="AH69">
        <v>1.61927085933743</v>
      </c>
      <c r="AI69">
        <v>-1.19852126135108</v>
      </c>
      <c r="AJ69">
        <v>0.384268062473294</v>
      </c>
      <c r="AK69">
        <v>-0.538230111064757</v>
      </c>
      <c r="AL69">
        <v>-1.25083888777604</v>
      </c>
      <c r="AM69">
        <v>0.400704625861115</v>
      </c>
      <c r="AN69">
        <v>-2.68426109366761</v>
      </c>
      <c r="AO69">
        <v>-0.691728723392092</v>
      </c>
      <c r="AP69">
        <v>-1.4497652181657</v>
      </c>
      <c r="AQ69">
        <v>0.32836049377353</v>
      </c>
      <c r="AR69">
        <v>-0.821409895355599</v>
      </c>
      <c r="AS69">
        <v>1.37943268818272</v>
      </c>
      <c r="AT69">
        <v>-1.65424686503256</v>
      </c>
      <c r="AU69">
        <v>-1.03797469100404</v>
      </c>
      <c r="AV69">
        <v>-0.944931078363689</v>
      </c>
      <c r="AW69">
        <v>-0.485185655137849</v>
      </c>
      <c r="AX69">
        <v>-1.33421905828861</v>
      </c>
      <c r="AY69">
        <v>0.509107347536024</v>
      </c>
      <c r="AZ69">
        <v>-0.526923525245334</v>
      </c>
      <c r="BA69">
        <v>-1.00823703762965</v>
      </c>
      <c r="BB69">
        <v>-1.22220501958401</v>
      </c>
      <c r="BC69">
        <v>-0.530929048070632</v>
      </c>
      <c r="BD69">
        <v>-1.26535176191649</v>
      </c>
      <c r="BE69">
        <v>-0.793757043169002</v>
      </c>
      <c r="BF69">
        <v>0.706045625968708</v>
      </c>
      <c r="BG69">
        <v>0.431640166275925</v>
      </c>
      <c r="BH69">
        <v>-0.106561355399661</v>
      </c>
      <c r="BI69">
        <v>-1.07410156681705</v>
      </c>
      <c r="BJ69">
        <v>-0.0299721305622737</v>
      </c>
      <c r="BK69">
        <v>-0.0483249379031676</v>
      </c>
      <c r="BL69">
        <v>0.302652406084924</v>
      </c>
      <c r="BM69">
        <v>1.20784318819309</v>
      </c>
      <c r="BN69">
        <v>-0.38348192135854</v>
      </c>
      <c r="BO69">
        <v>0.0986359155344891</v>
      </c>
      <c r="BP69">
        <v>-0.136075245282458</v>
      </c>
      <c r="BQ69">
        <v>-0.0142899108328402</v>
      </c>
      <c r="BR69">
        <v>-2.34792470960262</v>
      </c>
      <c r="BS69">
        <v>3.39052799999999</v>
      </c>
      <c r="BV69">
        <v>0.876599658698344</v>
      </c>
      <c r="BW69">
        <v>0.740745878249302</v>
      </c>
      <c r="BX69">
        <v>-0.768326827439083</v>
      </c>
      <c r="BY69">
        <v>0.629495577573179</v>
      </c>
      <c r="BZ69">
        <v>0.898026875874091</v>
      </c>
      <c r="CA69">
        <v>0.263341568483348</v>
      </c>
      <c r="CB69">
        <v>-0.380875660616213</v>
      </c>
      <c r="CC69">
        <v>-0.569922855797622</v>
      </c>
      <c r="CD69">
        <v>-0.329413530759354</v>
      </c>
      <c r="CE69">
        <v>-0.509192372397062</v>
      </c>
      <c r="CF69">
        <v>-0.467261337524812</v>
      </c>
      <c r="CG69">
        <v>-0.278157001281156</v>
      </c>
      <c r="CH69">
        <v>-0.426842313952493</v>
      </c>
      <c r="CI69">
        <v>0.729256519242471</v>
      </c>
      <c r="CJ69">
        <v>0.288409046030268</v>
      </c>
      <c r="CK69">
        <v>0.244908265088688</v>
      </c>
      <c r="CL69">
        <v>0.421830106373993</v>
      </c>
      <c r="CM69">
        <v>0.460612310526186</v>
      </c>
      <c r="CN69">
        <v>-0.32084627918341</v>
      </c>
      <c r="CO69">
        <v>0.847474479258398</v>
      </c>
      <c r="CP69">
        <v>-0.207822695033912</v>
      </c>
      <c r="CQ69">
        <v>-0.437249812320673</v>
      </c>
      <c r="CR69">
        <v>-0.529481784807867</v>
      </c>
      <c r="CS69">
        <v>-0.641145925744158</v>
      </c>
      <c r="CT69">
        <v>-0.478441141182359</v>
      </c>
      <c r="CU69">
        <v>-0.24723637887362</v>
      </c>
      <c r="CV69">
        <v>-0.366988515757947</v>
      </c>
      <c r="CW69">
        <v>0.955592479921242</v>
      </c>
      <c r="CX69">
        <v>-0.166607142106546</v>
      </c>
      <c r="CY69">
        <v>-0.620950776901286</v>
      </c>
      <c r="CZ69">
        <v>-0.178912129651176</v>
      </c>
      <c r="DA69">
        <v>1.00023684989375</v>
      </c>
      <c r="DB69">
        <v>0.544849174939584</v>
      </c>
      <c r="DC69">
        <v>1.21035135936293</v>
      </c>
      <c r="DD69">
        <v>0.0920419277838791</v>
      </c>
      <c r="DE69">
        <v>-0.385607424992846</v>
      </c>
      <c r="DF69">
        <v>0.952007593955438</v>
      </c>
      <c r="DG69">
        <v>0.377770666255652</v>
      </c>
      <c r="DH69">
        <v>0.882215557137265</v>
      </c>
      <c r="DI69">
        <v>-0.511478559085471</v>
      </c>
      <c r="DJ69">
        <v>-0.599800980848215</v>
      </c>
      <c r="DK69">
        <v>-0.361005408748727</v>
      </c>
      <c r="DL69">
        <v>-0.675555922472196</v>
      </c>
      <c r="DM69">
        <v>-0.89626377453661</v>
      </c>
      <c r="DN69">
        <v>-0.996406766253722</v>
      </c>
      <c r="DO69">
        <v>-0.802182647975005</v>
      </c>
      <c r="DP69">
        <v>-0.682017914086785</v>
      </c>
      <c r="DQ69">
        <v>-0.829723162195836</v>
      </c>
      <c r="DR69">
        <v>-0.237447787504652</v>
      </c>
      <c r="DS69">
        <v>-0.437239353631447</v>
      </c>
      <c r="DT69">
        <v>0.668096390774492</v>
      </c>
      <c r="DU69">
        <v>-0.862556460812411</v>
      </c>
      <c r="DV69">
        <v>-0.597427641463552</v>
      </c>
      <c r="DW69">
        <v>-0.368726510030571</v>
      </c>
      <c r="DX69">
        <v>-0.308823959375087</v>
      </c>
      <c r="DY69">
        <v>-0.379570672905146</v>
      </c>
      <c r="DZ69">
        <v>-0.568367952013063</v>
      </c>
      <c r="EA69">
        <v>-0.588230023550124</v>
      </c>
      <c r="EB69">
        <v>-0.855520704145833</v>
      </c>
      <c r="EC69">
        <v>-0.747463911850236</v>
      </c>
      <c r="ED69">
        <v>0.657740414413006</v>
      </c>
      <c r="EE69">
        <v>7</v>
      </c>
    </row>
    <row r="70" spans="9:135">
      <c r="I70" t="s">
        <v>79</v>
      </c>
      <c r="J70">
        <v>-0.879673507910222</v>
      </c>
      <c r="K70">
        <v>-0.884713601928666</v>
      </c>
      <c r="L70">
        <v>-0.482727796993247</v>
      </c>
      <c r="M70">
        <v>0.0093283105416216</v>
      </c>
      <c r="N70">
        <v>-0.231443543993827</v>
      </c>
      <c r="O70">
        <v>-2.32651521741797</v>
      </c>
      <c r="P70">
        <v>-0.613568100590058</v>
      </c>
      <c r="Q70">
        <v>1.00125067529387</v>
      </c>
      <c r="R70">
        <v>0.814354048393034</v>
      </c>
      <c r="S70">
        <v>0.169112896000119</v>
      </c>
      <c r="T70">
        <v>1.56986783280252</v>
      </c>
      <c r="U70">
        <v>0.709008353716368</v>
      </c>
      <c r="V70">
        <v>0.961474033206042</v>
      </c>
      <c r="W70">
        <v>-1.168670921242</v>
      </c>
      <c r="X70">
        <v>1.147868399451</v>
      </c>
      <c r="Y70">
        <v>-0.379119083107803</v>
      </c>
      <c r="Z70">
        <v>-1.54572672086698</v>
      </c>
      <c r="AA70">
        <v>-1.44237862713361</v>
      </c>
      <c r="AB70">
        <v>0.694080313557335</v>
      </c>
      <c r="AC70">
        <v>-0.285186074472692</v>
      </c>
      <c r="AD70">
        <v>-1.03659241846023</v>
      </c>
      <c r="AE70">
        <v>1.0421356397128</v>
      </c>
      <c r="AF70">
        <v>1.16446558167876</v>
      </c>
      <c r="AG70">
        <v>1.458554353527</v>
      </c>
      <c r="AH70">
        <v>1.32360212160608</v>
      </c>
      <c r="AI70">
        <v>-1.02934244928776</v>
      </c>
      <c r="AJ70">
        <v>0.309332130596794</v>
      </c>
      <c r="AK70">
        <v>-0.434407953846111</v>
      </c>
      <c r="AL70">
        <v>-0.977570183362637</v>
      </c>
      <c r="AM70">
        <v>0.188785955052503</v>
      </c>
      <c r="AN70">
        <v>-2.20482263194068</v>
      </c>
      <c r="AO70">
        <v>-0.613128950444348</v>
      </c>
      <c r="AP70">
        <v>-0.908174594482187</v>
      </c>
      <c r="AQ70">
        <v>0.490245642108049</v>
      </c>
      <c r="AR70">
        <v>-0.471794574007989</v>
      </c>
      <c r="AS70">
        <v>1.0893580574258</v>
      </c>
      <c r="AT70">
        <v>-1.67923463082773</v>
      </c>
      <c r="AU70">
        <v>-1.46824198986657</v>
      </c>
      <c r="AV70">
        <v>-0.974509890608819</v>
      </c>
      <c r="AW70">
        <v>-0.701240049026193</v>
      </c>
      <c r="AX70">
        <v>-1.22679765897747</v>
      </c>
      <c r="AY70">
        <v>0.764794172969941</v>
      </c>
      <c r="AZ70">
        <v>-0.508032421879851</v>
      </c>
      <c r="BA70">
        <v>-0.985395887092622</v>
      </c>
      <c r="BB70">
        <v>-0.960778589764543</v>
      </c>
      <c r="BC70">
        <v>-0.410926968859567</v>
      </c>
      <c r="BD70">
        <v>-1.28253277096252</v>
      </c>
      <c r="BE70">
        <v>-0.701425446773935</v>
      </c>
      <c r="BF70">
        <v>0.556087044159057</v>
      </c>
      <c r="BG70">
        <v>0.539210420002327</v>
      </c>
      <c r="BH70">
        <v>-0.163651802058149</v>
      </c>
      <c r="BI70">
        <v>-0.91396487895923</v>
      </c>
      <c r="BJ70">
        <v>-0.102843448098444</v>
      </c>
      <c r="BK70">
        <v>0.0446662787591603</v>
      </c>
      <c r="BL70">
        <v>0.186035521359309</v>
      </c>
      <c r="BM70">
        <v>0.876664537442229</v>
      </c>
      <c r="BN70">
        <v>-0.353315718753615</v>
      </c>
      <c r="BO70">
        <v>0.497008340960879</v>
      </c>
      <c r="BP70">
        <v>-0.080226887874411</v>
      </c>
      <c r="BQ70">
        <v>0.0227502064832615</v>
      </c>
      <c r="BR70">
        <v>-1.91976135145853</v>
      </c>
      <c r="BS70">
        <v>4.67785</v>
      </c>
      <c r="BV70">
        <v>0.876599658698344</v>
      </c>
      <c r="BW70">
        <v>0.740745878249302</v>
      </c>
      <c r="BX70">
        <v>-0.768326827439083</v>
      </c>
      <c r="BY70">
        <v>0.629495577573179</v>
      </c>
      <c r="BZ70">
        <v>0.898026875874091</v>
      </c>
      <c r="CA70">
        <v>0.263341568483348</v>
      </c>
      <c r="CB70">
        <v>-0.380875660616213</v>
      </c>
      <c r="CC70">
        <v>-0.569922855797622</v>
      </c>
      <c r="CD70">
        <v>-0.329413530759354</v>
      </c>
      <c r="CE70">
        <v>-0.509192372397062</v>
      </c>
      <c r="CF70">
        <v>-0.467261337524812</v>
      </c>
      <c r="CG70">
        <v>-0.278157001281156</v>
      </c>
      <c r="CH70">
        <v>-0.426842313952493</v>
      </c>
      <c r="CI70">
        <v>0.729256519242471</v>
      </c>
      <c r="CJ70">
        <v>0.288409046030268</v>
      </c>
      <c r="CK70">
        <v>0.244908265088688</v>
      </c>
      <c r="CL70">
        <v>0.421830106373993</v>
      </c>
      <c r="CM70">
        <v>0.460612310526186</v>
      </c>
      <c r="CN70">
        <v>-0.32084627918341</v>
      </c>
      <c r="CO70">
        <v>0.847474479258398</v>
      </c>
      <c r="CP70">
        <v>-0.207822695033912</v>
      </c>
      <c r="CQ70">
        <v>-0.437249812320673</v>
      </c>
      <c r="CR70">
        <v>-0.529481784807867</v>
      </c>
      <c r="CS70">
        <v>-0.641145925744158</v>
      </c>
      <c r="CT70">
        <v>-0.478441141182359</v>
      </c>
      <c r="CU70">
        <v>-0.24723637887362</v>
      </c>
      <c r="CV70">
        <v>-0.366988515757947</v>
      </c>
      <c r="CW70">
        <v>0.955592479921242</v>
      </c>
      <c r="CX70">
        <v>-0.166607142106546</v>
      </c>
      <c r="CY70">
        <v>-0.620950776901286</v>
      </c>
      <c r="CZ70">
        <v>-0.178912129651176</v>
      </c>
      <c r="DA70">
        <v>1.00023684989375</v>
      </c>
      <c r="DB70">
        <v>0.544849174939584</v>
      </c>
      <c r="DC70">
        <v>1.21035135936293</v>
      </c>
      <c r="DD70">
        <v>0.0920419277838791</v>
      </c>
      <c r="DE70">
        <v>-0.385607424992846</v>
      </c>
      <c r="DF70">
        <v>0.952007593955438</v>
      </c>
      <c r="DG70">
        <v>0.377770666255652</v>
      </c>
      <c r="DH70">
        <v>0.882215557137265</v>
      </c>
      <c r="DI70">
        <v>-0.511478559085471</v>
      </c>
      <c r="DJ70">
        <v>-0.599800980848215</v>
      </c>
      <c r="DK70">
        <v>-0.361005408748727</v>
      </c>
      <c r="DL70">
        <v>-0.675555922472196</v>
      </c>
      <c r="DM70">
        <v>-0.89626377453661</v>
      </c>
      <c r="DN70">
        <v>-0.996406766253722</v>
      </c>
      <c r="DO70">
        <v>-0.802182647975005</v>
      </c>
      <c r="DP70">
        <v>-0.682017914086785</v>
      </c>
      <c r="DQ70">
        <v>-0.829723162195836</v>
      </c>
      <c r="DR70">
        <v>-0.237447787504652</v>
      </c>
      <c r="DS70">
        <v>-0.437239353631447</v>
      </c>
      <c r="DT70">
        <v>0.668096390774492</v>
      </c>
      <c r="DU70">
        <v>-0.862556460812411</v>
      </c>
      <c r="DV70">
        <v>-0.597427641463552</v>
      </c>
      <c r="DW70">
        <v>-0.368726510030571</v>
      </c>
      <c r="DX70">
        <v>-0.308823959375087</v>
      </c>
      <c r="DY70">
        <v>-0.379570672905146</v>
      </c>
      <c r="DZ70">
        <v>-0.568367952013063</v>
      </c>
      <c r="EA70">
        <v>-0.588230023550124</v>
      </c>
      <c r="EB70">
        <v>-0.855520704145833</v>
      </c>
      <c r="EC70">
        <v>-0.747463911850236</v>
      </c>
      <c r="ED70">
        <v>0.657740414413006</v>
      </c>
      <c r="EE70">
        <v>7</v>
      </c>
    </row>
    <row r="71" spans="9:135">
      <c r="I71" t="s">
        <v>80</v>
      </c>
      <c r="J71">
        <v>-1.11210325087584</v>
      </c>
      <c r="K71">
        <v>-1.08136382906064</v>
      </c>
      <c r="L71">
        <v>-0.381035321729639</v>
      </c>
      <c r="M71">
        <v>-0.0315013252318628</v>
      </c>
      <c r="N71">
        <v>-0.256458008693923</v>
      </c>
      <c r="O71">
        <v>-2.15894572975265</v>
      </c>
      <c r="P71">
        <v>-0.371489272410732</v>
      </c>
      <c r="Q71">
        <v>0.588444449137283</v>
      </c>
      <c r="R71">
        <v>0.638245832550357</v>
      </c>
      <c r="S71">
        <v>0.14626193913363</v>
      </c>
      <c r="T71">
        <v>1.37545646904669</v>
      </c>
      <c r="U71">
        <v>0.553603833366875</v>
      </c>
      <c r="V71">
        <v>0.795443795628525</v>
      </c>
      <c r="W71">
        <v>-1.22567679004524</v>
      </c>
      <c r="X71">
        <v>0.944999393674019</v>
      </c>
      <c r="Y71">
        <v>-0.349512633432642</v>
      </c>
      <c r="Z71">
        <v>-1.37166227687537</v>
      </c>
      <c r="AA71">
        <v>-1.25543456094273</v>
      </c>
      <c r="AB71">
        <v>0.557439747083881</v>
      </c>
      <c r="AC71">
        <v>-0.168549775414045</v>
      </c>
      <c r="AD71">
        <v>-0.896961041917864</v>
      </c>
      <c r="AE71">
        <v>1.03556532384321</v>
      </c>
      <c r="AF71">
        <v>0.976953416125781</v>
      </c>
      <c r="AG71">
        <v>1.69034852861515</v>
      </c>
      <c r="AH71">
        <v>1.14278142487087</v>
      </c>
      <c r="AI71">
        <v>-0.823860157052399</v>
      </c>
      <c r="AJ71">
        <v>0.382323268271392</v>
      </c>
      <c r="AK71">
        <v>-0.356237653589368</v>
      </c>
      <c r="AL71">
        <v>-0.630978951385377</v>
      </c>
      <c r="AM71">
        <v>0.0129497254620224</v>
      </c>
      <c r="AN71">
        <v>-1.69013825914659</v>
      </c>
      <c r="AO71">
        <v>-0.543731695510744</v>
      </c>
      <c r="AP71">
        <v>-0.496900698256177</v>
      </c>
      <c r="AQ71">
        <v>0.609932202590426</v>
      </c>
      <c r="AR71">
        <v>-0.193958738073311</v>
      </c>
      <c r="AS71">
        <v>0.724638268857579</v>
      </c>
      <c r="AT71">
        <v>-1.60060461639361</v>
      </c>
      <c r="AU71">
        <v>-1.28669673518079</v>
      </c>
      <c r="AV71">
        <v>-0.941497599651205</v>
      </c>
      <c r="AW71">
        <v>-1.0770663357336</v>
      </c>
      <c r="AX71">
        <v>-1.06255108485143</v>
      </c>
      <c r="AY71">
        <v>1.02119596209614</v>
      </c>
      <c r="AZ71">
        <v>-0.472924872494911</v>
      </c>
      <c r="BA71">
        <v>-1.01745459168218</v>
      </c>
      <c r="BB71">
        <v>-0.813593362898195</v>
      </c>
      <c r="BC71">
        <v>-0.236621973290854</v>
      </c>
      <c r="BD71">
        <v>-1.30909774534973</v>
      </c>
      <c r="BE71">
        <v>-0.64721445714495</v>
      </c>
      <c r="BF71">
        <v>0.5905456539141</v>
      </c>
      <c r="BG71">
        <v>0.760750548446911</v>
      </c>
      <c r="BH71">
        <v>-0.254572446736566</v>
      </c>
      <c r="BI71">
        <v>-0.867917779960478</v>
      </c>
      <c r="BJ71">
        <v>-0.291919141365435</v>
      </c>
      <c r="BK71">
        <v>0.07737290993198</v>
      </c>
      <c r="BL71">
        <v>0.172799612131284</v>
      </c>
      <c r="BM71">
        <v>0.626424910167222</v>
      </c>
      <c r="BN71">
        <v>-0.160333502437223</v>
      </c>
      <c r="BO71">
        <v>0.834172581867861</v>
      </c>
      <c r="BP71">
        <v>-0.014184458535691</v>
      </c>
      <c r="BQ71">
        <v>0.0712197621219937</v>
      </c>
      <c r="BR71">
        <v>-1.48585486966737</v>
      </c>
      <c r="BS71">
        <v>4.70203600000002</v>
      </c>
      <c r="BV71">
        <v>0.876599658698344</v>
      </c>
      <c r="BW71">
        <v>0.740745878249302</v>
      </c>
      <c r="BX71">
        <v>-0.768326827439083</v>
      </c>
      <c r="BY71">
        <v>0.629495577573179</v>
      </c>
      <c r="BZ71">
        <v>0.898026875874091</v>
      </c>
      <c r="CA71">
        <v>0.263341568483348</v>
      </c>
      <c r="CB71">
        <v>-0.380875660616213</v>
      </c>
      <c r="CC71">
        <v>-0.569922855797622</v>
      </c>
      <c r="CD71">
        <v>-0.329413530759354</v>
      </c>
      <c r="CE71">
        <v>-0.509192372397062</v>
      </c>
      <c r="CF71">
        <v>-0.467261337524812</v>
      </c>
      <c r="CG71">
        <v>-0.278157001281156</v>
      </c>
      <c r="CH71">
        <v>-0.426842313952493</v>
      </c>
      <c r="CI71">
        <v>0.729256519242471</v>
      </c>
      <c r="CJ71">
        <v>0.288409046030268</v>
      </c>
      <c r="CK71">
        <v>0.244908265088688</v>
      </c>
      <c r="CL71">
        <v>0.421830106373993</v>
      </c>
      <c r="CM71">
        <v>0.460612310526186</v>
      </c>
      <c r="CN71">
        <v>-0.32084627918341</v>
      </c>
      <c r="CO71">
        <v>0.847474479258398</v>
      </c>
      <c r="CP71">
        <v>-0.207822695033912</v>
      </c>
      <c r="CQ71">
        <v>-0.437249812320673</v>
      </c>
      <c r="CR71">
        <v>-0.529481784807867</v>
      </c>
      <c r="CS71">
        <v>-0.641145925744158</v>
      </c>
      <c r="CT71">
        <v>-0.478441141182359</v>
      </c>
      <c r="CU71">
        <v>-0.24723637887362</v>
      </c>
      <c r="CV71">
        <v>-0.366988515757947</v>
      </c>
      <c r="CW71">
        <v>0.955592479921242</v>
      </c>
      <c r="CX71">
        <v>-0.166607142106546</v>
      </c>
      <c r="CY71">
        <v>-0.620950776901286</v>
      </c>
      <c r="CZ71">
        <v>-0.178912129651176</v>
      </c>
      <c r="DA71">
        <v>1.00023684989375</v>
      </c>
      <c r="DB71">
        <v>0.544849174939584</v>
      </c>
      <c r="DC71">
        <v>1.21035135936293</v>
      </c>
      <c r="DD71">
        <v>0.0920419277838791</v>
      </c>
      <c r="DE71">
        <v>-0.385607424992846</v>
      </c>
      <c r="DF71">
        <v>0.952007593955438</v>
      </c>
      <c r="DG71">
        <v>0.377770666255652</v>
      </c>
      <c r="DH71">
        <v>0.882215557137265</v>
      </c>
      <c r="DI71">
        <v>-0.511478559085471</v>
      </c>
      <c r="DJ71">
        <v>-0.599800980848215</v>
      </c>
      <c r="DK71">
        <v>-0.361005408748727</v>
      </c>
      <c r="DL71">
        <v>-0.675555922472196</v>
      </c>
      <c r="DM71">
        <v>-0.89626377453661</v>
      </c>
      <c r="DN71">
        <v>-0.996406766253722</v>
      </c>
      <c r="DO71">
        <v>-0.802182647975005</v>
      </c>
      <c r="DP71">
        <v>-0.682017914086785</v>
      </c>
      <c r="DQ71">
        <v>-0.829723162195836</v>
      </c>
      <c r="DR71">
        <v>-0.237447787504652</v>
      </c>
      <c r="DS71">
        <v>-0.437239353631447</v>
      </c>
      <c r="DT71">
        <v>0.668096390774492</v>
      </c>
      <c r="DU71">
        <v>-0.862556460812411</v>
      </c>
      <c r="DV71">
        <v>-0.597427641463552</v>
      </c>
      <c r="DW71">
        <v>-0.368726510030571</v>
      </c>
      <c r="DX71">
        <v>-0.308823959375087</v>
      </c>
      <c r="DY71">
        <v>-0.379570672905146</v>
      </c>
      <c r="DZ71">
        <v>-0.568367952013063</v>
      </c>
      <c r="EA71">
        <v>-0.588230023550124</v>
      </c>
      <c r="EB71">
        <v>-0.855520704145833</v>
      </c>
      <c r="EC71">
        <v>-0.747463911850236</v>
      </c>
      <c r="ED71">
        <v>0.657740414413006</v>
      </c>
      <c r="EE71">
        <v>7</v>
      </c>
    </row>
    <row r="72" spans="9:135">
      <c r="I72" t="s">
        <v>81</v>
      </c>
      <c r="J72">
        <v>-1.40520894211354</v>
      </c>
      <c r="K72">
        <v>-1.28459977649749</v>
      </c>
      <c r="L72">
        <v>0.024408203382399</v>
      </c>
      <c r="M72">
        <v>-0.0231699613546436</v>
      </c>
      <c r="N72">
        <v>-0.23113720142134</v>
      </c>
      <c r="O72">
        <v>-2.0740017926025</v>
      </c>
      <c r="P72">
        <v>-0.0521032777094561</v>
      </c>
      <c r="Q72">
        <v>0.265256509604046</v>
      </c>
      <c r="R72">
        <v>0.566694286202342</v>
      </c>
      <c r="S72">
        <v>0.262479206857786</v>
      </c>
      <c r="T72">
        <v>1.17187482800752</v>
      </c>
      <c r="U72">
        <v>0.489704630742835</v>
      </c>
      <c r="V72">
        <v>0.82053122393945</v>
      </c>
      <c r="W72">
        <v>-1.32547039229906</v>
      </c>
      <c r="X72">
        <v>0.784520913868029</v>
      </c>
      <c r="Y72">
        <v>-0.35644298829176</v>
      </c>
      <c r="Z72">
        <v>-1.11016380744709</v>
      </c>
      <c r="AA72">
        <v>-0.98192096320331</v>
      </c>
      <c r="AB72">
        <v>0.4052609055446</v>
      </c>
      <c r="AC72">
        <v>-0.0837282578054907</v>
      </c>
      <c r="AD72">
        <v>-0.792511176539991</v>
      </c>
      <c r="AE72">
        <v>1.0658909818994</v>
      </c>
      <c r="AF72">
        <v>0.900398120428472</v>
      </c>
      <c r="AG72">
        <v>1.74352407633284</v>
      </c>
      <c r="AH72">
        <v>1.10508904826689</v>
      </c>
      <c r="AI72">
        <v>-0.607504542185234</v>
      </c>
      <c r="AJ72">
        <v>0.387779019901936</v>
      </c>
      <c r="AK72">
        <v>-0.299847717040998</v>
      </c>
      <c r="AL72">
        <v>-0.314008257371191</v>
      </c>
      <c r="AM72">
        <v>-0.0599848711721114</v>
      </c>
      <c r="AN72">
        <v>-1.19989503796589</v>
      </c>
      <c r="AO72">
        <v>-0.482785169025729</v>
      </c>
      <c r="AP72">
        <v>-0.0970648171856129</v>
      </c>
      <c r="AQ72">
        <v>0.691937240602774</v>
      </c>
      <c r="AR72">
        <v>-0.0720201675434118</v>
      </c>
      <c r="AS72">
        <v>0.746385862701316</v>
      </c>
      <c r="AT72">
        <v>-1.48149715742979</v>
      </c>
      <c r="AU72">
        <v>-0.940577156515376</v>
      </c>
      <c r="AV72">
        <v>-0.780774972663462</v>
      </c>
      <c r="AW72">
        <v>-0.785008207617537</v>
      </c>
      <c r="AX72">
        <v>-0.851540297110667</v>
      </c>
      <c r="AY72">
        <v>1.28926904462095</v>
      </c>
      <c r="AZ72">
        <v>-0.382138282533218</v>
      </c>
      <c r="BA72">
        <v>-1.08695230946679</v>
      </c>
      <c r="BB72">
        <v>-0.726186461657368</v>
      </c>
      <c r="BC72">
        <v>-0.0237499170168862</v>
      </c>
      <c r="BD72">
        <v>-1.33485855336422</v>
      </c>
      <c r="BE72">
        <v>-0.617807434600702</v>
      </c>
      <c r="BF72">
        <v>0.727137576952053</v>
      </c>
      <c r="BG72">
        <v>0.979104266724206</v>
      </c>
      <c r="BH72">
        <v>-0.249734504225912</v>
      </c>
      <c r="BI72">
        <v>-0.554900970004743</v>
      </c>
      <c r="BJ72">
        <v>-0.463466819433355</v>
      </c>
      <c r="BK72">
        <v>0.116106470922881</v>
      </c>
      <c r="BL72">
        <v>0.264337174872383</v>
      </c>
      <c r="BM72">
        <v>0.42708350126947</v>
      </c>
      <c r="BN72">
        <v>0.113252440280828</v>
      </c>
      <c r="BO72">
        <v>1.03704693735075</v>
      </c>
      <c r="BP72">
        <v>0.0560843550037468</v>
      </c>
      <c r="BQ72">
        <v>0.163057924106971</v>
      </c>
      <c r="BR72">
        <v>-1.06840317138084</v>
      </c>
      <c r="BS72">
        <v>4.85965700000002</v>
      </c>
      <c r="BV72">
        <v>0.876599658698344</v>
      </c>
      <c r="BW72">
        <v>0.740745878249302</v>
      </c>
      <c r="BX72">
        <v>-0.768326827439083</v>
      </c>
      <c r="BY72">
        <v>0.629495577573179</v>
      </c>
      <c r="BZ72">
        <v>0.898026875874091</v>
      </c>
      <c r="CA72">
        <v>0.263341568483348</v>
      </c>
      <c r="CB72">
        <v>-0.380875660616213</v>
      </c>
      <c r="CC72">
        <v>-0.569922855797622</v>
      </c>
      <c r="CD72">
        <v>-0.329413530759354</v>
      </c>
      <c r="CE72">
        <v>-0.509192372397062</v>
      </c>
      <c r="CF72">
        <v>-0.467261337524812</v>
      </c>
      <c r="CG72">
        <v>-0.278157001281156</v>
      </c>
      <c r="CH72">
        <v>-0.426842313952493</v>
      </c>
      <c r="CI72">
        <v>0.729256519242471</v>
      </c>
      <c r="CJ72">
        <v>0.288409046030268</v>
      </c>
      <c r="CK72">
        <v>0.244908265088688</v>
      </c>
      <c r="CL72">
        <v>0.421830106373993</v>
      </c>
      <c r="CM72">
        <v>0.460612310526186</v>
      </c>
      <c r="CN72">
        <v>-0.32084627918341</v>
      </c>
      <c r="CO72">
        <v>0.847474479258398</v>
      </c>
      <c r="CP72">
        <v>-0.207822695033912</v>
      </c>
      <c r="CQ72">
        <v>-0.437249812320673</v>
      </c>
      <c r="CR72">
        <v>-0.529481784807867</v>
      </c>
      <c r="CS72">
        <v>-0.641145925744158</v>
      </c>
      <c r="CT72">
        <v>-0.478441141182359</v>
      </c>
      <c r="CU72">
        <v>-0.24723637887362</v>
      </c>
      <c r="CV72">
        <v>-0.366988515757947</v>
      </c>
      <c r="CW72">
        <v>0.955592479921242</v>
      </c>
      <c r="CX72">
        <v>-0.166607142106546</v>
      </c>
      <c r="CY72">
        <v>-0.620950776901286</v>
      </c>
      <c r="CZ72">
        <v>-0.178912129651176</v>
      </c>
      <c r="DA72">
        <v>1.00023684989375</v>
      </c>
      <c r="DB72">
        <v>0.544849174939584</v>
      </c>
      <c r="DC72">
        <v>1.21035135936293</v>
      </c>
      <c r="DD72">
        <v>0.0920419277838791</v>
      </c>
      <c r="DE72">
        <v>-0.385607424992846</v>
      </c>
      <c r="DF72">
        <v>0.952007593955438</v>
      </c>
      <c r="DG72">
        <v>0.377770666255652</v>
      </c>
      <c r="DH72">
        <v>0.882215557137265</v>
      </c>
      <c r="DI72">
        <v>-0.511478559085471</v>
      </c>
      <c r="DJ72">
        <v>-0.599800980848215</v>
      </c>
      <c r="DK72">
        <v>-0.361005408748727</v>
      </c>
      <c r="DL72">
        <v>-0.675555922472196</v>
      </c>
      <c r="DM72">
        <v>-0.89626377453661</v>
      </c>
      <c r="DN72">
        <v>-0.996406766253722</v>
      </c>
      <c r="DO72">
        <v>-0.802182647975005</v>
      </c>
      <c r="DP72">
        <v>-0.682017914086785</v>
      </c>
      <c r="DQ72">
        <v>-0.829723162195836</v>
      </c>
      <c r="DR72">
        <v>-0.237447787504652</v>
      </c>
      <c r="DS72">
        <v>-0.437239353631447</v>
      </c>
      <c r="DT72">
        <v>0.668096390774492</v>
      </c>
      <c r="DU72">
        <v>-0.862556460812411</v>
      </c>
      <c r="DV72">
        <v>-0.597427641463552</v>
      </c>
      <c r="DW72">
        <v>-0.368726510030571</v>
      </c>
      <c r="DX72">
        <v>-0.308823959375087</v>
      </c>
      <c r="DY72">
        <v>-0.379570672905146</v>
      </c>
      <c r="DZ72">
        <v>-0.568367952013063</v>
      </c>
      <c r="EA72">
        <v>-0.588230023550124</v>
      </c>
      <c r="EB72">
        <v>-0.855520704145833</v>
      </c>
      <c r="EC72">
        <v>-0.747463911850236</v>
      </c>
      <c r="ED72">
        <v>0.657740414413006</v>
      </c>
      <c r="EE72">
        <v>7</v>
      </c>
    </row>
    <row r="73" spans="9:135">
      <c r="I73" t="s">
        <v>82</v>
      </c>
      <c r="J73">
        <v>-1.57731326500765</v>
      </c>
      <c r="K73">
        <v>-1.45023562670294</v>
      </c>
      <c r="L73">
        <v>0.511619677189244</v>
      </c>
      <c r="M73">
        <v>0.0214868650437125</v>
      </c>
      <c r="N73">
        <v>-0.169127370887385</v>
      </c>
      <c r="O73">
        <v>-2.14140555159975</v>
      </c>
      <c r="P73">
        <v>0.326726714545605</v>
      </c>
      <c r="Q73">
        <v>0.0513579051478179</v>
      </c>
      <c r="R73">
        <v>0.558866788557484</v>
      </c>
      <c r="S73">
        <v>0.436209536262137</v>
      </c>
      <c r="T73">
        <v>1.21006037342834</v>
      </c>
      <c r="U73">
        <v>0.478170106297652</v>
      </c>
      <c r="V73">
        <v>1.03450889582541</v>
      </c>
      <c r="W73">
        <v>-1.39164936506968</v>
      </c>
      <c r="X73">
        <v>0.669199551226218</v>
      </c>
      <c r="Y73">
        <v>-0.385756126743464</v>
      </c>
      <c r="Z73">
        <v>-0.830297096169083</v>
      </c>
      <c r="AA73">
        <v>-0.690636679176486</v>
      </c>
      <c r="AB73">
        <v>0.232240319932844</v>
      </c>
      <c r="AC73">
        <v>-0.027881525646754</v>
      </c>
      <c r="AD73">
        <v>-0.73289035748287</v>
      </c>
      <c r="AE73">
        <v>0.971786407742502</v>
      </c>
      <c r="AF73">
        <v>0.812089807842867</v>
      </c>
      <c r="AG73">
        <v>1.47727612477974</v>
      </c>
      <c r="AH73">
        <v>1.00641334374825</v>
      </c>
      <c r="AI73">
        <v>-0.39160042576293</v>
      </c>
      <c r="AJ73">
        <v>0.202755685828324</v>
      </c>
      <c r="AK73">
        <v>-0.264520699425</v>
      </c>
      <c r="AL73">
        <v>-0.0677212922256209</v>
      </c>
      <c r="AM73">
        <v>-0.0745549261518467</v>
      </c>
      <c r="AN73">
        <v>-0.769600563870403</v>
      </c>
      <c r="AO73">
        <v>-0.430785484974311</v>
      </c>
      <c r="AP73">
        <v>0.763476634944585</v>
      </c>
      <c r="AQ73">
        <v>0.770325952567156</v>
      </c>
      <c r="AR73">
        <v>-0.0384039084463192</v>
      </c>
      <c r="AS73">
        <v>1.01848969975457</v>
      </c>
      <c r="AT73">
        <v>-1.27396872715339</v>
      </c>
      <c r="AU73">
        <v>-1.18203158330412</v>
      </c>
      <c r="AV73">
        <v>-0.506667218892039</v>
      </c>
      <c r="AW73">
        <v>-0.600793017065059</v>
      </c>
      <c r="AX73">
        <v>-0.618917733693684</v>
      </c>
      <c r="AY73">
        <v>1.48633600124333</v>
      </c>
      <c r="AZ73">
        <v>-0.245357359126079</v>
      </c>
      <c r="BA73">
        <v>-1.1865602601019</v>
      </c>
      <c r="BB73">
        <v>-0.69997416730627</v>
      </c>
      <c r="BC73">
        <v>0.22899880900913</v>
      </c>
      <c r="BD73">
        <v>-1.35207483751451</v>
      </c>
      <c r="BE73">
        <v>-0.572139589766556</v>
      </c>
      <c r="BF73">
        <v>0.592826953047283</v>
      </c>
      <c r="BG73">
        <v>1.0786803678879</v>
      </c>
      <c r="BH73">
        <v>0.0456816792940359</v>
      </c>
      <c r="BI73">
        <v>0.0895548659644249</v>
      </c>
      <c r="BJ73">
        <v>-0.539428413989154</v>
      </c>
      <c r="BK73">
        <v>0.223033950158078</v>
      </c>
      <c r="BL73">
        <v>0.393523116897432</v>
      </c>
      <c r="BM73">
        <v>0.214305163361792</v>
      </c>
      <c r="BN73">
        <v>0.410965115953723</v>
      </c>
      <c r="BO73">
        <v>1.04386956571254</v>
      </c>
      <c r="BP73">
        <v>0.107895402042306</v>
      </c>
      <c r="BQ73">
        <v>0.330176118869204</v>
      </c>
      <c r="BR73">
        <v>-0.664117040823407</v>
      </c>
      <c r="BS73">
        <v>6.99189100000001</v>
      </c>
      <c r="BV73">
        <v>0.876599658698344</v>
      </c>
      <c r="BW73">
        <v>0.740745878249302</v>
      </c>
      <c r="BX73">
        <v>-0.768326827439083</v>
      </c>
      <c r="BY73">
        <v>0.629495577573179</v>
      </c>
      <c r="BZ73">
        <v>0.898026875874091</v>
      </c>
      <c r="CA73">
        <v>0.263341568483348</v>
      </c>
      <c r="CB73">
        <v>-0.380875660616213</v>
      </c>
      <c r="CC73">
        <v>-0.569922855797622</v>
      </c>
      <c r="CD73">
        <v>-0.329413530759354</v>
      </c>
      <c r="CE73">
        <v>-0.509192372397062</v>
      </c>
      <c r="CF73">
        <v>-0.467261337524812</v>
      </c>
      <c r="CG73">
        <v>-0.278157001281156</v>
      </c>
      <c r="CH73">
        <v>-0.426842313952493</v>
      </c>
      <c r="CI73">
        <v>0.729256519242471</v>
      </c>
      <c r="CJ73">
        <v>0.288409046030268</v>
      </c>
      <c r="CK73">
        <v>0.244908265088688</v>
      </c>
      <c r="CL73">
        <v>0.421830106373993</v>
      </c>
      <c r="CM73">
        <v>0.460612310526186</v>
      </c>
      <c r="CN73">
        <v>-0.32084627918341</v>
      </c>
      <c r="CO73">
        <v>0.847474479258398</v>
      </c>
      <c r="CP73">
        <v>-0.207822695033912</v>
      </c>
      <c r="CQ73">
        <v>-0.437249812320673</v>
      </c>
      <c r="CR73">
        <v>-0.529481784807867</v>
      </c>
      <c r="CS73">
        <v>-0.641145925744158</v>
      </c>
      <c r="CT73">
        <v>-0.478441141182359</v>
      </c>
      <c r="CU73">
        <v>-0.24723637887362</v>
      </c>
      <c r="CV73">
        <v>-0.366988515757947</v>
      </c>
      <c r="CW73">
        <v>0.955592479921242</v>
      </c>
      <c r="CX73">
        <v>-0.166607142106546</v>
      </c>
      <c r="CY73">
        <v>-0.620950776901286</v>
      </c>
      <c r="CZ73">
        <v>-0.178912129651176</v>
      </c>
      <c r="DA73">
        <v>1.00023684989375</v>
      </c>
      <c r="DB73">
        <v>0.544849174939584</v>
      </c>
      <c r="DC73">
        <v>1.21035135936293</v>
      </c>
      <c r="DD73">
        <v>0.0920419277838791</v>
      </c>
      <c r="DE73">
        <v>-0.385607424992846</v>
      </c>
      <c r="DF73">
        <v>0.952007593955438</v>
      </c>
      <c r="DG73">
        <v>0.377770666255652</v>
      </c>
      <c r="DH73">
        <v>0.882215557137265</v>
      </c>
      <c r="DI73">
        <v>-0.511478559085471</v>
      </c>
      <c r="DJ73">
        <v>-0.599800980848215</v>
      </c>
      <c r="DK73">
        <v>-0.361005408748727</v>
      </c>
      <c r="DL73">
        <v>-0.675555922472196</v>
      </c>
      <c r="DM73">
        <v>-0.89626377453661</v>
      </c>
      <c r="DN73">
        <v>-0.996406766253722</v>
      </c>
      <c r="DO73">
        <v>-0.802182647975005</v>
      </c>
      <c r="DP73">
        <v>-0.682017914086785</v>
      </c>
      <c r="DQ73">
        <v>-0.829723162195836</v>
      </c>
      <c r="DR73">
        <v>-0.237447787504652</v>
      </c>
      <c r="DS73">
        <v>-0.437239353631447</v>
      </c>
      <c r="DT73">
        <v>0.668096390774492</v>
      </c>
      <c r="DU73">
        <v>-0.862556460812411</v>
      </c>
      <c r="DV73">
        <v>-0.597427641463552</v>
      </c>
      <c r="DW73">
        <v>-0.368726510030571</v>
      </c>
      <c r="DX73">
        <v>-0.308823959375087</v>
      </c>
      <c r="DY73">
        <v>-0.379570672905146</v>
      </c>
      <c r="DZ73">
        <v>-0.568367952013063</v>
      </c>
      <c r="EA73">
        <v>-0.588230023550124</v>
      </c>
      <c r="EB73">
        <v>-0.855520704145833</v>
      </c>
      <c r="EC73">
        <v>-0.747463911850236</v>
      </c>
      <c r="ED73">
        <v>0.657740414413006</v>
      </c>
      <c r="EE73">
        <v>7</v>
      </c>
    </row>
    <row r="74" spans="9:135">
      <c r="I74" t="s">
        <v>83</v>
      </c>
      <c r="J74">
        <v>-1.05778639965892</v>
      </c>
      <c r="K74">
        <v>-1.00377443828271</v>
      </c>
      <c r="L74">
        <v>0.831298211378128</v>
      </c>
      <c r="M74">
        <v>0.0921357319150154</v>
      </c>
      <c r="N74">
        <v>-0.0842493498736753</v>
      </c>
      <c r="O74">
        <v>-2.24817257095103</v>
      </c>
      <c r="P74">
        <v>0.674466627878074</v>
      </c>
      <c r="Q74">
        <v>0.0768850148095522</v>
      </c>
      <c r="R74">
        <v>0.491089602102975</v>
      </c>
      <c r="S74">
        <v>0.816536444129778</v>
      </c>
      <c r="T74">
        <v>1.21608701188971</v>
      </c>
      <c r="U74">
        <v>0.542105599417521</v>
      </c>
      <c r="V74">
        <v>1.32977358285731</v>
      </c>
      <c r="W74">
        <v>-0.956257432664763</v>
      </c>
      <c r="X74">
        <v>0.596006505063467</v>
      </c>
      <c r="Y74">
        <v>-0.365262710323196</v>
      </c>
      <c r="Z74">
        <v>-0.566282185395783</v>
      </c>
      <c r="AA74">
        <v>-0.419884854768197</v>
      </c>
      <c r="AB74">
        <v>0.111580255847066</v>
      </c>
      <c r="AC74">
        <v>0.0116164933772961</v>
      </c>
      <c r="AD74">
        <v>-0.721219474854844</v>
      </c>
      <c r="AE74">
        <v>0.766090483123056</v>
      </c>
      <c r="AF74">
        <v>0.5920151004911</v>
      </c>
      <c r="AG74">
        <v>0.981301135433328</v>
      </c>
      <c r="AH74">
        <v>0.768706865488869</v>
      </c>
      <c r="AI74">
        <v>-0.171870931243812</v>
      </c>
      <c r="AJ74">
        <v>0.0393917940108145</v>
      </c>
      <c r="AK74">
        <v>-0.238522894714519</v>
      </c>
      <c r="AL74">
        <v>0.129400904121987</v>
      </c>
      <c r="AM74">
        <v>-0.0593051929726053</v>
      </c>
      <c r="AN74">
        <v>-0.354153073511944</v>
      </c>
      <c r="AO74">
        <v>-0.385229662168776</v>
      </c>
      <c r="AP74">
        <v>1.25600901568365</v>
      </c>
      <c r="AQ74">
        <v>0.879168405535557</v>
      </c>
      <c r="AR74">
        <v>-0.0586012812907401</v>
      </c>
      <c r="AS74">
        <v>1.20348562420416</v>
      </c>
      <c r="AT74">
        <v>-0.943490276835539</v>
      </c>
      <c r="AU74">
        <v>-1.50798666851524</v>
      </c>
      <c r="AV74">
        <v>-0.10331295682232</v>
      </c>
      <c r="AW74">
        <v>-0.76707115167419</v>
      </c>
      <c r="AX74">
        <v>-0.407382708107506</v>
      </c>
      <c r="AY74">
        <v>1.38507797634415</v>
      </c>
      <c r="AZ74">
        <v>-0.0767276702766517</v>
      </c>
      <c r="BA74">
        <v>-1.29333093161891</v>
      </c>
      <c r="BB74">
        <v>-0.736943676334819</v>
      </c>
      <c r="BC74">
        <v>0.501751205467138</v>
      </c>
      <c r="BD74">
        <v>-1.35531806096521</v>
      </c>
      <c r="BE74">
        <v>-0.527454308370185</v>
      </c>
      <c r="BF74">
        <v>0.0481691063886206</v>
      </c>
      <c r="BG74">
        <v>1.02627234703202</v>
      </c>
      <c r="BH74">
        <v>0.368460593517477</v>
      </c>
      <c r="BI74">
        <v>0.948068632412827</v>
      </c>
      <c r="BJ74">
        <v>-0.480265411529823</v>
      </c>
      <c r="BK74">
        <v>0.39921138343085</v>
      </c>
      <c r="BL74">
        <v>0.501132517991651</v>
      </c>
      <c r="BM74">
        <v>0.0327829841642676</v>
      </c>
      <c r="BN74">
        <v>0.727371924658997</v>
      </c>
      <c r="BO74">
        <v>0.781283609470563</v>
      </c>
      <c r="BP74">
        <v>0.14287343143557</v>
      </c>
      <c r="BQ74">
        <v>0.582461352964454</v>
      </c>
      <c r="BR74">
        <v>-0.265860418719152</v>
      </c>
      <c r="BS74">
        <v>6.92796400000002</v>
      </c>
      <c r="BV74">
        <v>0.876599658698344</v>
      </c>
      <c r="BW74">
        <v>0.740745878249302</v>
      </c>
      <c r="BX74">
        <v>-0.768326827439083</v>
      </c>
      <c r="BY74">
        <v>0.629495577573179</v>
      </c>
      <c r="BZ74">
        <v>0.898026875874091</v>
      </c>
      <c r="CA74">
        <v>0.263341568483348</v>
      </c>
      <c r="CB74">
        <v>-0.380875660616213</v>
      </c>
      <c r="CC74">
        <v>-0.569922855797622</v>
      </c>
      <c r="CD74">
        <v>-0.329413530759354</v>
      </c>
      <c r="CE74">
        <v>-0.509192372397062</v>
      </c>
      <c r="CF74">
        <v>-0.467261337524812</v>
      </c>
      <c r="CG74">
        <v>-0.278157001281156</v>
      </c>
      <c r="CH74">
        <v>-0.426842313952493</v>
      </c>
      <c r="CI74">
        <v>0.729256519242471</v>
      </c>
      <c r="CJ74">
        <v>0.288409046030268</v>
      </c>
      <c r="CK74">
        <v>0.244908265088688</v>
      </c>
      <c r="CL74">
        <v>0.421830106373993</v>
      </c>
      <c r="CM74">
        <v>0.460612310526186</v>
      </c>
      <c r="CN74">
        <v>-0.32084627918341</v>
      </c>
      <c r="CO74">
        <v>0.847474479258398</v>
      </c>
      <c r="CP74">
        <v>-0.207822695033912</v>
      </c>
      <c r="CQ74">
        <v>-0.437249812320673</v>
      </c>
      <c r="CR74">
        <v>-0.529481784807867</v>
      </c>
      <c r="CS74">
        <v>-0.641145925744158</v>
      </c>
      <c r="CT74">
        <v>-0.478441141182359</v>
      </c>
      <c r="CU74">
        <v>-0.24723637887362</v>
      </c>
      <c r="CV74">
        <v>-0.366988515757947</v>
      </c>
      <c r="CW74">
        <v>0.955592479921242</v>
      </c>
      <c r="CX74">
        <v>-0.166607142106546</v>
      </c>
      <c r="CY74">
        <v>-0.620950776901286</v>
      </c>
      <c r="CZ74">
        <v>-0.178912129651176</v>
      </c>
      <c r="DA74">
        <v>1.00023684989375</v>
      </c>
      <c r="DB74">
        <v>0.544849174939584</v>
      </c>
      <c r="DC74">
        <v>1.21035135936293</v>
      </c>
      <c r="DD74">
        <v>0.0920419277838791</v>
      </c>
      <c r="DE74">
        <v>-0.385607424992846</v>
      </c>
      <c r="DF74">
        <v>0.952007593955438</v>
      </c>
      <c r="DG74">
        <v>0.377770666255652</v>
      </c>
      <c r="DH74">
        <v>0.882215557137265</v>
      </c>
      <c r="DI74">
        <v>-0.511478559085471</v>
      </c>
      <c r="DJ74">
        <v>-0.599800980848215</v>
      </c>
      <c r="DK74">
        <v>-0.361005408748727</v>
      </c>
      <c r="DL74">
        <v>-0.675555922472196</v>
      </c>
      <c r="DM74">
        <v>-0.89626377453661</v>
      </c>
      <c r="DN74">
        <v>-0.996406766253722</v>
      </c>
      <c r="DO74">
        <v>-0.802182647975005</v>
      </c>
      <c r="DP74">
        <v>-0.682017914086785</v>
      </c>
      <c r="DQ74">
        <v>-0.829723162195836</v>
      </c>
      <c r="DR74">
        <v>-0.237447787504652</v>
      </c>
      <c r="DS74">
        <v>-0.437239353631447</v>
      </c>
      <c r="DT74">
        <v>0.668096390774492</v>
      </c>
      <c r="DU74">
        <v>-0.862556460812411</v>
      </c>
      <c r="DV74">
        <v>-0.597427641463552</v>
      </c>
      <c r="DW74">
        <v>-0.368726510030571</v>
      </c>
      <c r="DX74">
        <v>-0.308823959375087</v>
      </c>
      <c r="DY74">
        <v>-0.379570672905146</v>
      </c>
      <c r="DZ74">
        <v>-0.568367952013063</v>
      </c>
      <c r="EA74">
        <v>-0.588230023550124</v>
      </c>
      <c r="EB74">
        <v>-0.855520704145833</v>
      </c>
      <c r="EC74">
        <v>-0.747463911850236</v>
      </c>
      <c r="ED74">
        <v>0.657740414413006</v>
      </c>
      <c r="EE74">
        <v>7</v>
      </c>
    </row>
    <row r="75" spans="9:135">
      <c r="I75" t="s">
        <v>84</v>
      </c>
      <c r="J75">
        <v>-0.0406368774631375</v>
      </c>
      <c r="K75">
        <v>-0.0743999490602282</v>
      </c>
      <c r="L75">
        <v>0.798156375947891</v>
      </c>
      <c r="M75">
        <v>0.180550808833095</v>
      </c>
      <c r="N75">
        <v>0.00952428067423119</v>
      </c>
      <c r="O75">
        <v>-2.0918714575376</v>
      </c>
      <c r="P75">
        <v>0.897090022148939</v>
      </c>
      <c r="Q75">
        <v>0.403838299108805</v>
      </c>
      <c r="R75">
        <v>0.540975664730329</v>
      </c>
      <c r="S75">
        <v>1.37403297037338</v>
      </c>
      <c r="T75">
        <v>1.59005537424612</v>
      </c>
      <c r="U75">
        <v>0.832683480815091</v>
      </c>
      <c r="V75">
        <v>1.71311430145107</v>
      </c>
      <c r="W75">
        <v>0.158619427169464</v>
      </c>
      <c r="X75">
        <v>0.5697580357716</v>
      </c>
      <c r="Y75">
        <v>-0.194045472558212</v>
      </c>
      <c r="Z75">
        <v>-0.266376533747506</v>
      </c>
      <c r="AA75">
        <v>-0.117317240200714</v>
      </c>
      <c r="AB75">
        <v>0.0277765999515034</v>
      </c>
      <c r="AC75">
        <v>0.034400644188257</v>
      </c>
      <c r="AD75">
        <v>-0.754277978771665</v>
      </c>
      <c r="AE75">
        <v>0.514249065447304</v>
      </c>
      <c r="AF75">
        <v>0.235336447775155</v>
      </c>
      <c r="AG75">
        <v>0.547015646224301</v>
      </c>
      <c r="AH75">
        <v>0.465297137451204</v>
      </c>
      <c r="AI75">
        <v>0.0544016209914688</v>
      </c>
      <c r="AJ75">
        <v>-0.0118677531511549</v>
      </c>
      <c r="AK75">
        <v>-0.21261937262773</v>
      </c>
      <c r="AL75">
        <v>0.304431400447694</v>
      </c>
      <c r="AM75">
        <v>-0.0596325564491563</v>
      </c>
      <c r="AN75">
        <v>0.058826298715234</v>
      </c>
      <c r="AO75">
        <v>-0.344760322105677</v>
      </c>
      <c r="AP75">
        <v>0.795515634545911</v>
      </c>
      <c r="AQ75">
        <v>1.04105678071866</v>
      </c>
      <c r="AR75">
        <v>-0.10987934249127</v>
      </c>
      <c r="AS75">
        <v>1.13118406851198</v>
      </c>
      <c r="AT75">
        <v>-0.46805887620457</v>
      </c>
      <c r="AU75">
        <v>-1.56019533613139</v>
      </c>
      <c r="AV75">
        <v>0.38178713709538</v>
      </c>
      <c r="AW75">
        <v>-0.528821924478414</v>
      </c>
      <c r="AX75">
        <v>-0.271719239909749</v>
      </c>
      <c r="AY75">
        <v>0.886432565483071</v>
      </c>
      <c r="AZ75">
        <v>0.0883672098579671</v>
      </c>
      <c r="BA75">
        <v>-1.40652150181898</v>
      </c>
      <c r="BB75">
        <v>-0.808792286879886</v>
      </c>
      <c r="BC75">
        <v>0.694768970065885</v>
      </c>
      <c r="BD75">
        <v>-1.33857355363414</v>
      </c>
      <c r="BE75">
        <v>-0.430847442023189</v>
      </c>
      <c r="BF75">
        <v>-0.500014476561296</v>
      </c>
      <c r="BG75">
        <v>0.779215526980095</v>
      </c>
      <c r="BH75">
        <v>0.76351689228344</v>
      </c>
      <c r="BI75">
        <v>2.15508700511237</v>
      </c>
      <c r="BJ75">
        <v>-0.316880660682591</v>
      </c>
      <c r="BK75">
        <v>0.626984175630486</v>
      </c>
      <c r="BL75">
        <v>0.546259722908475</v>
      </c>
      <c r="BM75">
        <v>-0.14640485131337</v>
      </c>
      <c r="BN75">
        <v>1.02564569849807</v>
      </c>
      <c r="BO75">
        <v>0.390562325906005</v>
      </c>
      <c r="BP75">
        <v>0.168493293696832</v>
      </c>
      <c r="BQ75">
        <v>0.908495845502185</v>
      </c>
      <c r="BR75">
        <v>0.109207306564796</v>
      </c>
      <c r="BS75">
        <v>6.96045100000002</v>
      </c>
      <c r="BV75">
        <v>0.876599658698344</v>
      </c>
      <c r="BW75">
        <v>0.740745878249302</v>
      </c>
      <c r="BX75">
        <v>-0.768326827439083</v>
      </c>
      <c r="BY75">
        <v>0.629495577573179</v>
      </c>
      <c r="BZ75">
        <v>0.898026875874091</v>
      </c>
      <c r="CA75">
        <v>0.263341568483348</v>
      </c>
      <c r="CB75">
        <v>-0.380875660616213</v>
      </c>
      <c r="CC75">
        <v>-0.569922855797622</v>
      </c>
      <c r="CD75">
        <v>-0.329413530759354</v>
      </c>
      <c r="CE75">
        <v>-0.509192372397062</v>
      </c>
      <c r="CF75">
        <v>-0.467261337524812</v>
      </c>
      <c r="CG75">
        <v>-0.278157001281156</v>
      </c>
      <c r="CH75">
        <v>-0.426842313952493</v>
      </c>
      <c r="CI75">
        <v>0.729256519242471</v>
      </c>
      <c r="CJ75">
        <v>0.288409046030268</v>
      </c>
      <c r="CK75">
        <v>0.244908265088688</v>
      </c>
      <c r="CL75">
        <v>0.421830106373993</v>
      </c>
      <c r="CM75">
        <v>0.460612310526186</v>
      </c>
      <c r="CN75">
        <v>-0.32084627918341</v>
      </c>
      <c r="CO75">
        <v>0.847474479258398</v>
      </c>
      <c r="CP75">
        <v>-0.207822695033912</v>
      </c>
      <c r="CQ75">
        <v>-0.437249812320673</v>
      </c>
      <c r="CR75">
        <v>-0.529481784807867</v>
      </c>
      <c r="CS75">
        <v>-0.641145925744158</v>
      </c>
      <c r="CT75">
        <v>-0.478441141182359</v>
      </c>
      <c r="CU75">
        <v>-0.24723637887362</v>
      </c>
      <c r="CV75">
        <v>-0.366988515757947</v>
      </c>
      <c r="CW75">
        <v>0.955592479921242</v>
      </c>
      <c r="CX75">
        <v>-0.166607142106546</v>
      </c>
      <c r="CY75">
        <v>-0.620950776901286</v>
      </c>
      <c r="CZ75">
        <v>-0.178912129651176</v>
      </c>
      <c r="DA75">
        <v>1.00023684989375</v>
      </c>
      <c r="DB75">
        <v>0.544849174939584</v>
      </c>
      <c r="DC75">
        <v>1.21035135936293</v>
      </c>
      <c r="DD75">
        <v>0.0920419277838791</v>
      </c>
      <c r="DE75">
        <v>-0.385607424992846</v>
      </c>
      <c r="DF75">
        <v>0.952007593955438</v>
      </c>
      <c r="DG75">
        <v>0.377770666255652</v>
      </c>
      <c r="DH75">
        <v>0.882215557137265</v>
      </c>
      <c r="DI75">
        <v>-0.511478559085471</v>
      </c>
      <c r="DJ75">
        <v>-0.599800980848215</v>
      </c>
      <c r="DK75">
        <v>-0.361005408748727</v>
      </c>
      <c r="DL75">
        <v>-0.675555922472196</v>
      </c>
      <c r="DM75">
        <v>-0.89626377453661</v>
      </c>
      <c r="DN75">
        <v>-0.996406766253722</v>
      </c>
      <c r="DO75">
        <v>-0.802182647975005</v>
      </c>
      <c r="DP75">
        <v>-0.682017914086785</v>
      </c>
      <c r="DQ75">
        <v>-0.829723162195836</v>
      </c>
      <c r="DR75">
        <v>-0.237447787504652</v>
      </c>
      <c r="DS75">
        <v>-0.437239353631447</v>
      </c>
      <c r="DT75">
        <v>0.668096390774492</v>
      </c>
      <c r="DU75">
        <v>-0.862556460812411</v>
      </c>
      <c r="DV75">
        <v>-0.597427641463552</v>
      </c>
      <c r="DW75">
        <v>-0.368726510030571</v>
      </c>
      <c r="DX75">
        <v>-0.308823959375087</v>
      </c>
      <c r="DY75">
        <v>-0.379570672905146</v>
      </c>
      <c r="DZ75">
        <v>-0.568367952013063</v>
      </c>
      <c r="EA75">
        <v>-0.588230023550124</v>
      </c>
      <c r="EB75">
        <v>-0.855520704145833</v>
      </c>
      <c r="EC75">
        <v>-0.747463911850236</v>
      </c>
      <c r="ED75">
        <v>0.657740414413006</v>
      </c>
      <c r="EE75">
        <v>7</v>
      </c>
    </row>
    <row r="76" spans="9:135">
      <c r="I76" t="s">
        <v>85</v>
      </c>
      <c r="J76">
        <v>1.03274590896118</v>
      </c>
      <c r="K76">
        <v>0.894188877537192</v>
      </c>
      <c r="L76">
        <v>0.60624989800653</v>
      </c>
      <c r="M76">
        <v>0.262014019295309</v>
      </c>
      <c r="N76">
        <v>0.0909929773507674</v>
      </c>
      <c r="O76">
        <v>-1.81038101876944</v>
      </c>
      <c r="P76">
        <v>1.02289641682995</v>
      </c>
      <c r="Q76">
        <v>0.772247879280715</v>
      </c>
      <c r="R76">
        <v>0.713961532036315</v>
      </c>
      <c r="S76">
        <v>1.70338007235335</v>
      </c>
      <c r="T76">
        <v>1.60552702851794</v>
      </c>
      <c r="U76">
        <v>1.16353994977869</v>
      </c>
      <c r="V76">
        <v>1.81834904921237</v>
      </c>
      <c r="W76">
        <v>1.04681745434466</v>
      </c>
      <c r="X76">
        <v>0.584204678674267</v>
      </c>
      <c r="Y76">
        <v>0.0387789102364964</v>
      </c>
      <c r="Z76">
        <v>0.00348229704759178</v>
      </c>
      <c r="AA76">
        <v>0.147197810331303</v>
      </c>
      <c r="AB76">
        <v>-0.0173812472286317</v>
      </c>
      <c r="AC76">
        <v>0.0414448209524365</v>
      </c>
      <c r="AD76">
        <v>-0.811570651324536</v>
      </c>
      <c r="AE76">
        <v>0.347446251213779</v>
      </c>
      <c r="AF76">
        <v>-0.0519602817038582</v>
      </c>
      <c r="AG76">
        <v>0.277994765476375</v>
      </c>
      <c r="AH76">
        <v>0.24213019039847</v>
      </c>
      <c r="AI76">
        <v>0.269519831777997</v>
      </c>
      <c r="AJ76">
        <v>0.0234286895631633</v>
      </c>
      <c r="AK76">
        <v>-0.189509910854674</v>
      </c>
      <c r="AL76">
        <v>0.437885808841996</v>
      </c>
      <c r="AM76">
        <v>-0.0707080567859945</v>
      </c>
      <c r="AN76">
        <v>0.442600176215022</v>
      </c>
      <c r="AO76">
        <v>-0.308233864396059</v>
      </c>
      <c r="AP76">
        <v>0.435365645229736</v>
      </c>
      <c r="AQ76">
        <v>1.19219285836234</v>
      </c>
      <c r="AR76">
        <v>-0.142282900357201</v>
      </c>
      <c r="AS76">
        <v>0.993208925947566</v>
      </c>
      <c r="AT76">
        <v>0.0917586532326566</v>
      </c>
      <c r="AU76">
        <v>-1.28083475570534</v>
      </c>
      <c r="AV76">
        <v>0.972328241075709</v>
      </c>
      <c r="AW76">
        <v>-0.454521404026609</v>
      </c>
      <c r="AX76">
        <v>-0.205965251603832</v>
      </c>
      <c r="AY76">
        <v>0.403725476061934</v>
      </c>
      <c r="AZ76">
        <v>0.181595792781992</v>
      </c>
      <c r="BA76">
        <v>-1.52685160977353</v>
      </c>
      <c r="BB76">
        <v>-0.795959799392322</v>
      </c>
      <c r="BC76">
        <v>0.862000367119254</v>
      </c>
      <c r="BD76">
        <v>-1.28685110893391</v>
      </c>
      <c r="BE76">
        <v>-0.285876146425952</v>
      </c>
      <c r="BF76">
        <v>-0.798647042890807</v>
      </c>
      <c r="BG76">
        <v>0.519811107095756</v>
      </c>
      <c r="BH76">
        <v>1.16338273205556</v>
      </c>
      <c r="BI76">
        <v>2.76572364076205</v>
      </c>
      <c r="BJ76">
        <v>-0.101209518964782</v>
      </c>
      <c r="BK76">
        <v>0.852369357415013</v>
      </c>
      <c r="BL76">
        <v>0.526674316860576</v>
      </c>
      <c r="BM76">
        <v>-0.254905222683163</v>
      </c>
      <c r="BN76">
        <v>1.25859171465891</v>
      </c>
      <c r="BO76">
        <v>0.131627139326565</v>
      </c>
      <c r="BP76">
        <v>0.190355355314971</v>
      </c>
      <c r="BQ76">
        <v>1.25494709455708</v>
      </c>
      <c r="BR76">
        <v>0.417781540900223</v>
      </c>
      <c r="BS76">
        <v>5.48297900000001</v>
      </c>
      <c r="BV76">
        <v>0.876599658698344</v>
      </c>
      <c r="BW76">
        <v>0.740745878249302</v>
      </c>
      <c r="BX76">
        <v>-0.768326827439083</v>
      </c>
      <c r="BY76">
        <v>0.629495577573179</v>
      </c>
      <c r="BZ76">
        <v>0.898026875874091</v>
      </c>
      <c r="CA76">
        <v>0.263341568483348</v>
      </c>
      <c r="CB76">
        <v>-0.380875660616213</v>
      </c>
      <c r="CC76">
        <v>-0.569922855797622</v>
      </c>
      <c r="CD76">
        <v>-0.329413530759354</v>
      </c>
      <c r="CE76">
        <v>-0.509192372397062</v>
      </c>
      <c r="CF76">
        <v>-0.467261337524812</v>
      </c>
      <c r="CG76">
        <v>-0.278157001281156</v>
      </c>
      <c r="CH76">
        <v>-0.426842313952493</v>
      </c>
      <c r="CI76">
        <v>0.729256519242471</v>
      </c>
      <c r="CJ76">
        <v>0.288409046030268</v>
      </c>
      <c r="CK76">
        <v>0.244908265088688</v>
      </c>
      <c r="CL76">
        <v>0.421830106373993</v>
      </c>
      <c r="CM76">
        <v>0.460612310526186</v>
      </c>
      <c r="CN76">
        <v>-0.32084627918341</v>
      </c>
      <c r="CO76">
        <v>0.847474479258398</v>
      </c>
      <c r="CP76">
        <v>-0.207822695033912</v>
      </c>
      <c r="CQ76">
        <v>-0.437249812320673</v>
      </c>
      <c r="CR76">
        <v>-0.529481784807867</v>
      </c>
      <c r="CS76">
        <v>-0.641145925744158</v>
      </c>
      <c r="CT76">
        <v>-0.478441141182359</v>
      </c>
      <c r="CU76">
        <v>-0.24723637887362</v>
      </c>
      <c r="CV76">
        <v>-0.366988515757947</v>
      </c>
      <c r="CW76">
        <v>0.955592479921242</v>
      </c>
      <c r="CX76">
        <v>-0.166607142106546</v>
      </c>
      <c r="CY76">
        <v>-0.620950776901286</v>
      </c>
      <c r="CZ76">
        <v>-0.178912129651176</v>
      </c>
      <c r="DA76">
        <v>1.00023684989375</v>
      </c>
      <c r="DB76">
        <v>0.544849174939584</v>
      </c>
      <c r="DC76">
        <v>1.21035135936293</v>
      </c>
      <c r="DD76">
        <v>0.0920419277838791</v>
      </c>
      <c r="DE76">
        <v>-0.385607424992846</v>
      </c>
      <c r="DF76">
        <v>0.952007593955438</v>
      </c>
      <c r="DG76">
        <v>0.377770666255652</v>
      </c>
      <c r="DH76">
        <v>0.882215557137265</v>
      </c>
      <c r="DI76">
        <v>-0.511478559085471</v>
      </c>
      <c r="DJ76">
        <v>-0.599800980848215</v>
      </c>
      <c r="DK76">
        <v>-0.361005408748727</v>
      </c>
      <c r="DL76">
        <v>-0.675555922472196</v>
      </c>
      <c r="DM76">
        <v>-0.89626377453661</v>
      </c>
      <c r="DN76">
        <v>-0.996406766253722</v>
      </c>
      <c r="DO76">
        <v>-0.802182647975005</v>
      </c>
      <c r="DP76">
        <v>-0.682017914086785</v>
      </c>
      <c r="DQ76">
        <v>-0.829723162195836</v>
      </c>
      <c r="DR76">
        <v>-0.237447787504652</v>
      </c>
      <c r="DS76">
        <v>-0.437239353631447</v>
      </c>
      <c r="DT76">
        <v>0.668096390774492</v>
      </c>
      <c r="DU76">
        <v>-0.862556460812411</v>
      </c>
      <c r="DV76">
        <v>-0.597427641463552</v>
      </c>
      <c r="DW76">
        <v>-0.368726510030571</v>
      </c>
      <c r="DX76">
        <v>-0.308823959375087</v>
      </c>
      <c r="DY76">
        <v>-0.379570672905146</v>
      </c>
      <c r="DZ76">
        <v>-0.568367952013063</v>
      </c>
      <c r="EA76">
        <v>-0.588230023550124</v>
      </c>
      <c r="EB76">
        <v>-0.855520704145833</v>
      </c>
      <c r="EC76">
        <v>-0.747463911850236</v>
      </c>
      <c r="ED76">
        <v>0.657740414413006</v>
      </c>
      <c r="EE76">
        <v>7</v>
      </c>
    </row>
    <row r="77" spans="9:135">
      <c r="I77" t="s">
        <v>86</v>
      </c>
      <c r="J77">
        <v>1.73185628193686</v>
      </c>
      <c r="K77">
        <v>1.37584509869608</v>
      </c>
      <c r="L77">
        <v>0.367609339551751</v>
      </c>
      <c r="M77">
        <v>0.342403505581541</v>
      </c>
      <c r="N77">
        <v>0.165532625461571</v>
      </c>
      <c r="O77">
        <v>-1.35708651413737</v>
      </c>
      <c r="P77">
        <v>1.01965663696989</v>
      </c>
      <c r="Q77">
        <v>0.999074814846901</v>
      </c>
      <c r="R77">
        <v>0.584378946941082</v>
      </c>
      <c r="S77">
        <v>1.56815424854943</v>
      </c>
      <c r="T77">
        <v>1.10673511159012</v>
      </c>
      <c r="U77">
        <v>1.06688333532618</v>
      </c>
      <c r="V77">
        <v>1.28583891198203</v>
      </c>
      <c r="W77">
        <v>1.61074045593724</v>
      </c>
      <c r="X77">
        <v>0.641992088484015</v>
      </c>
      <c r="Y77">
        <v>0.417945583772192</v>
      </c>
      <c r="Z77">
        <v>0.301178354306323</v>
      </c>
      <c r="AA77">
        <v>0.430678387319494</v>
      </c>
      <c r="AB77">
        <v>-0.117192697486151</v>
      </c>
      <c r="AC77">
        <v>0.0234249664123398</v>
      </c>
      <c r="AD77">
        <v>-0.879687865407963</v>
      </c>
      <c r="AE77">
        <v>0.191819742444017</v>
      </c>
      <c r="AF77">
        <v>-0.35431830686552</v>
      </c>
      <c r="AG77">
        <v>0.134765638756773</v>
      </c>
      <c r="AH77">
        <v>-0.00826968250650547</v>
      </c>
      <c r="AI77">
        <v>0.427919165420637</v>
      </c>
      <c r="AJ77">
        <v>-0.0172687576241718</v>
      </c>
      <c r="AK77">
        <v>-0.182107910647229</v>
      </c>
      <c r="AL77">
        <v>0.51101792658968</v>
      </c>
      <c r="AM77">
        <v>-0.0717456278534473</v>
      </c>
      <c r="AN77">
        <v>0.725168407543183</v>
      </c>
      <c r="AO77">
        <v>-0.27950609015546</v>
      </c>
      <c r="AP77">
        <v>-0.270993481553267</v>
      </c>
      <c r="AQ77">
        <v>1.34787288892451</v>
      </c>
      <c r="AR77">
        <v>-0.165952325789347</v>
      </c>
      <c r="AS77">
        <v>0.475972176090278</v>
      </c>
      <c r="AT77">
        <v>0.726832475779223</v>
      </c>
      <c r="AU77">
        <v>-0.996971432377057</v>
      </c>
      <c r="AV77">
        <v>1.50276083069428</v>
      </c>
      <c r="AW77">
        <v>-0.854599028916051</v>
      </c>
      <c r="AX77">
        <v>-0.202837209374944</v>
      </c>
      <c r="AY77">
        <v>0.0897221804293438</v>
      </c>
      <c r="AZ77">
        <v>0.227849247288177</v>
      </c>
      <c r="BA77">
        <v>-1.63736029089434</v>
      </c>
      <c r="BB77">
        <v>-0.714931120239173</v>
      </c>
      <c r="BC77">
        <v>0.979461281404802</v>
      </c>
      <c r="BD77">
        <v>-1.18710084090619</v>
      </c>
      <c r="BE77">
        <v>-0.0756092714213278</v>
      </c>
      <c r="BF77">
        <v>-1.01988142064168</v>
      </c>
      <c r="BG77">
        <v>0.281109756457222</v>
      </c>
      <c r="BH77">
        <v>1.03521432568872</v>
      </c>
      <c r="BI77">
        <v>2.8489407419121</v>
      </c>
      <c r="BJ77">
        <v>0.101152452196929</v>
      </c>
      <c r="BK77">
        <v>1.01537137564371</v>
      </c>
      <c r="BL77">
        <v>0.443191489427741</v>
      </c>
      <c r="BM77">
        <v>-0.337769949540752</v>
      </c>
      <c r="BN77">
        <v>1.39148801196526</v>
      </c>
      <c r="BO77">
        <v>-0.0665408945787563</v>
      </c>
      <c r="BP77">
        <v>0.192867608131127</v>
      </c>
      <c r="BQ77">
        <v>1.57903587268331</v>
      </c>
      <c r="BR77">
        <v>0.662365670724111</v>
      </c>
      <c r="BS77">
        <v>5.46282200000001</v>
      </c>
      <c r="BV77">
        <v>0.876599658698344</v>
      </c>
      <c r="BW77">
        <v>0.740745878249302</v>
      </c>
      <c r="BX77">
        <v>-0.768326827439083</v>
      </c>
      <c r="BY77">
        <v>0.629495577573179</v>
      </c>
      <c r="BZ77">
        <v>0.898026875874091</v>
      </c>
      <c r="CA77">
        <v>0.263341568483348</v>
      </c>
      <c r="CB77">
        <v>-0.380875660616213</v>
      </c>
      <c r="CC77">
        <v>-0.569922855797622</v>
      </c>
      <c r="CD77">
        <v>-0.329413530759354</v>
      </c>
      <c r="CE77">
        <v>-0.509192372397062</v>
      </c>
      <c r="CF77">
        <v>-0.467261337524812</v>
      </c>
      <c r="CG77">
        <v>-0.278157001281156</v>
      </c>
      <c r="CH77">
        <v>-0.426842313952493</v>
      </c>
      <c r="CI77">
        <v>0.729256519242471</v>
      </c>
      <c r="CJ77">
        <v>0.288409046030268</v>
      </c>
      <c r="CK77">
        <v>0.244908265088688</v>
      </c>
      <c r="CL77">
        <v>0.421830106373993</v>
      </c>
      <c r="CM77">
        <v>0.460612310526186</v>
      </c>
      <c r="CN77">
        <v>-0.32084627918341</v>
      </c>
      <c r="CO77">
        <v>0.847474479258398</v>
      </c>
      <c r="CP77">
        <v>-0.207822695033912</v>
      </c>
      <c r="CQ77">
        <v>-0.437249812320673</v>
      </c>
      <c r="CR77">
        <v>-0.529481784807867</v>
      </c>
      <c r="CS77">
        <v>-0.641145925744158</v>
      </c>
      <c r="CT77">
        <v>-0.478441141182359</v>
      </c>
      <c r="CU77">
        <v>-0.24723637887362</v>
      </c>
      <c r="CV77">
        <v>-0.366988515757947</v>
      </c>
      <c r="CW77">
        <v>0.955592479921242</v>
      </c>
      <c r="CX77">
        <v>-0.166607142106546</v>
      </c>
      <c r="CY77">
        <v>-0.620950776901286</v>
      </c>
      <c r="CZ77">
        <v>-0.178912129651176</v>
      </c>
      <c r="DA77">
        <v>1.00023684989375</v>
      </c>
      <c r="DB77">
        <v>0.544849174939584</v>
      </c>
      <c r="DC77">
        <v>1.21035135936293</v>
      </c>
      <c r="DD77">
        <v>0.0920419277838791</v>
      </c>
      <c r="DE77">
        <v>-0.385607424992846</v>
      </c>
      <c r="DF77">
        <v>0.952007593955438</v>
      </c>
      <c r="DG77">
        <v>0.377770666255652</v>
      </c>
      <c r="DH77">
        <v>0.882215557137265</v>
      </c>
      <c r="DI77">
        <v>-0.511478559085471</v>
      </c>
      <c r="DJ77">
        <v>-0.599800980848215</v>
      </c>
      <c r="DK77">
        <v>-0.361005408748727</v>
      </c>
      <c r="DL77">
        <v>-0.675555922472196</v>
      </c>
      <c r="DM77">
        <v>-0.89626377453661</v>
      </c>
      <c r="DN77">
        <v>-0.996406766253722</v>
      </c>
      <c r="DO77">
        <v>-0.802182647975005</v>
      </c>
      <c r="DP77">
        <v>-0.682017914086785</v>
      </c>
      <c r="DQ77">
        <v>-0.829723162195836</v>
      </c>
      <c r="DR77">
        <v>-0.237447787504652</v>
      </c>
      <c r="DS77">
        <v>-0.437239353631447</v>
      </c>
      <c r="DT77">
        <v>0.668096390774492</v>
      </c>
      <c r="DU77">
        <v>-0.862556460812411</v>
      </c>
      <c r="DV77">
        <v>-0.597427641463552</v>
      </c>
      <c r="DW77">
        <v>-0.368726510030571</v>
      </c>
      <c r="DX77">
        <v>-0.308823959375087</v>
      </c>
      <c r="DY77">
        <v>-0.379570672905146</v>
      </c>
      <c r="DZ77">
        <v>-0.568367952013063</v>
      </c>
      <c r="EA77">
        <v>-0.588230023550124</v>
      </c>
      <c r="EB77">
        <v>-0.855520704145833</v>
      </c>
      <c r="EC77">
        <v>-0.747463911850236</v>
      </c>
      <c r="ED77">
        <v>0.657740414413006</v>
      </c>
      <c r="EE77">
        <v>7</v>
      </c>
    </row>
    <row r="78" spans="9:135">
      <c r="I78" t="s">
        <v>87</v>
      </c>
      <c r="J78">
        <v>1.98428599345278</v>
      </c>
      <c r="K78">
        <v>1.41921138779566</v>
      </c>
      <c r="L78">
        <v>0.131430745265099</v>
      </c>
      <c r="M78">
        <v>0.410208107156195</v>
      </c>
      <c r="N78">
        <v>0.226150389967301</v>
      </c>
      <c r="O78">
        <v>-0.923224919702083</v>
      </c>
      <c r="P78">
        <v>0.835562945262044</v>
      </c>
      <c r="Q78">
        <v>1.10145669819586</v>
      </c>
      <c r="R78">
        <v>0.359051524846606</v>
      </c>
      <c r="S78">
        <v>1.16138579027233</v>
      </c>
      <c r="T78">
        <v>0.666363241215621</v>
      </c>
      <c r="U78">
        <v>0.694172362438919</v>
      </c>
      <c r="V78">
        <v>0.570920071966139</v>
      </c>
      <c r="W78">
        <v>1.56172941101771</v>
      </c>
      <c r="X78">
        <v>0.73476120036797</v>
      </c>
      <c r="Y78">
        <v>0.915864198288343</v>
      </c>
      <c r="Z78">
        <v>0.560810869362407</v>
      </c>
      <c r="AA78">
        <v>0.651672086663094</v>
      </c>
      <c r="AB78">
        <v>-0.265413824056139</v>
      </c>
      <c r="AC78">
        <v>-0.0167882152752533</v>
      </c>
      <c r="AD78">
        <v>-0.939016867181391</v>
      </c>
      <c r="AE78">
        <v>0.126909418325328</v>
      </c>
      <c r="AF78">
        <v>-0.526881700904533</v>
      </c>
      <c r="AG78">
        <v>0.151390392003229</v>
      </c>
      <c r="AH78">
        <v>-0.177371161113878</v>
      </c>
      <c r="AI78">
        <v>0.461069175035783</v>
      </c>
      <c r="AJ78">
        <v>-0.127380995338124</v>
      </c>
      <c r="AK78">
        <v>-0.195420571271764</v>
      </c>
      <c r="AL78">
        <v>0.460074949574192</v>
      </c>
      <c r="AM78">
        <v>0.0094069274698163</v>
      </c>
      <c r="AN78">
        <v>0.821193487810244</v>
      </c>
      <c r="AO78">
        <v>-0.265542566856036</v>
      </c>
      <c r="AP78">
        <v>-0.423002484964403</v>
      </c>
      <c r="AQ78">
        <v>1.46608466116762</v>
      </c>
      <c r="AR78">
        <v>-0.112296291828691</v>
      </c>
      <c r="AS78">
        <v>0.52745365119625</v>
      </c>
      <c r="AT78">
        <v>1.28472520698712</v>
      </c>
      <c r="AU78">
        <v>-1.24658134036529</v>
      </c>
      <c r="AV78">
        <v>1.83408076842497</v>
      </c>
      <c r="AW78">
        <v>-1.18465901868202</v>
      </c>
      <c r="AX78">
        <v>-0.254258274371253</v>
      </c>
      <c r="AY78">
        <v>-0.0425002380023671</v>
      </c>
      <c r="AZ78">
        <v>0.223020351662739</v>
      </c>
      <c r="BA78">
        <v>-1.69187580253979</v>
      </c>
      <c r="BB78">
        <v>-0.527621613771567</v>
      </c>
      <c r="BC78">
        <v>1.01477495612449</v>
      </c>
      <c r="BD78">
        <v>-1.03199386556577</v>
      </c>
      <c r="BE78">
        <v>0.150939358136169</v>
      </c>
      <c r="BF78">
        <v>-0.892398765090537</v>
      </c>
      <c r="BG78">
        <v>0.0444718204473157</v>
      </c>
      <c r="BH78">
        <v>0.405599862715799</v>
      </c>
      <c r="BI78">
        <v>2.31031917812616</v>
      </c>
      <c r="BJ78">
        <v>0.291250909872279</v>
      </c>
      <c r="BK78">
        <v>1.02744357519865</v>
      </c>
      <c r="BL78">
        <v>0.309409804061769</v>
      </c>
      <c r="BM78">
        <v>-0.412159296145644</v>
      </c>
      <c r="BN78">
        <v>1.40512463622713</v>
      </c>
      <c r="BO78">
        <v>-0.216430252775583</v>
      </c>
      <c r="BP78">
        <v>0.165512743071588</v>
      </c>
      <c r="BQ78">
        <v>1.76457648166189</v>
      </c>
      <c r="BR78">
        <v>0.864881393027706</v>
      </c>
      <c r="BS78">
        <v>6.77747545454546</v>
      </c>
      <c r="BV78">
        <v>0.876599658698344</v>
      </c>
      <c r="BW78">
        <v>0.740745878249302</v>
      </c>
      <c r="BX78">
        <v>-0.768326827439083</v>
      </c>
      <c r="BY78">
        <v>0.629495577573179</v>
      </c>
      <c r="BZ78">
        <v>0.898026875874091</v>
      </c>
      <c r="CA78">
        <v>0.263341568483348</v>
      </c>
      <c r="CB78">
        <v>-0.380875660616213</v>
      </c>
      <c r="CC78">
        <v>-0.569922855797622</v>
      </c>
      <c r="CD78">
        <v>-0.329413530759354</v>
      </c>
      <c r="CE78">
        <v>-0.509192372397062</v>
      </c>
      <c r="CF78">
        <v>-0.467261337524812</v>
      </c>
      <c r="CG78">
        <v>-0.278157001281156</v>
      </c>
      <c r="CH78">
        <v>-0.426842313952493</v>
      </c>
      <c r="CI78">
        <v>0.729256519242471</v>
      </c>
      <c r="CJ78">
        <v>0.288409046030268</v>
      </c>
      <c r="CK78">
        <v>0.244908265088688</v>
      </c>
      <c r="CL78">
        <v>0.421830106373993</v>
      </c>
      <c r="CM78">
        <v>0.460612310526186</v>
      </c>
      <c r="CN78">
        <v>-0.32084627918341</v>
      </c>
      <c r="CO78">
        <v>0.847474479258398</v>
      </c>
      <c r="CP78">
        <v>-0.207822695033912</v>
      </c>
      <c r="CQ78">
        <v>-0.437249812320673</v>
      </c>
      <c r="CR78">
        <v>-0.529481784807867</v>
      </c>
      <c r="CS78">
        <v>-0.641145925744158</v>
      </c>
      <c r="CT78">
        <v>-0.478441141182359</v>
      </c>
      <c r="CU78">
        <v>-0.24723637887362</v>
      </c>
      <c r="CV78">
        <v>-0.366988515757947</v>
      </c>
      <c r="CW78">
        <v>0.955592479921242</v>
      </c>
      <c r="CX78">
        <v>-0.166607142106546</v>
      </c>
      <c r="CY78">
        <v>-0.620950776901286</v>
      </c>
      <c r="CZ78">
        <v>-0.178912129651176</v>
      </c>
      <c r="DA78">
        <v>1.00023684989375</v>
      </c>
      <c r="DB78">
        <v>0.544849174939584</v>
      </c>
      <c r="DC78">
        <v>1.21035135936293</v>
      </c>
      <c r="DD78">
        <v>0.0920419277838791</v>
      </c>
      <c r="DE78">
        <v>-0.385607424992846</v>
      </c>
      <c r="DF78">
        <v>0.952007593955438</v>
      </c>
      <c r="DG78">
        <v>0.377770666255652</v>
      </c>
      <c r="DH78">
        <v>0.882215557137265</v>
      </c>
      <c r="DI78">
        <v>-0.511478559085471</v>
      </c>
      <c r="DJ78">
        <v>-0.599800980848215</v>
      </c>
      <c r="DK78">
        <v>-0.361005408748727</v>
      </c>
      <c r="DL78">
        <v>-0.675555922472196</v>
      </c>
      <c r="DM78">
        <v>-0.89626377453661</v>
      </c>
      <c r="DN78">
        <v>-0.996406766253722</v>
      </c>
      <c r="DO78">
        <v>-0.802182647975005</v>
      </c>
      <c r="DP78">
        <v>-0.682017914086785</v>
      </c>
      <c r="DQ78">
        <v>-0.829723162195836</v>
      </c>
      <c r="DR78">
        <v>-0.237447787504652</v>
      </c>
      <c r="DS78">
        <v>-0.437239353631447</v>
      </c>
      <c r="DT78">
        <v>0.668096390774492</v>
      </c>
      <c r="DU78">
        <v>-0.862556460812411</v>
      </c>
      <c r="DV78">
        <v>-0.597427641463552</v>
      </c>
      <c r="DW78">
        <v>-0.368726510030571</v>
      </c>
      <c r="DX78">
        <v>-0.308823959375087</v>
      </c>
      <c r="DY78">
        <v>-0.379570672905146</v>
      </c>
      <c r="DZ78">
        <v>-0.568367952013063</v>
      </c>
      <c r="EA78">
        <v>-0.588230023550124</v>
      </c>
      <c r="EB78">
        <v>-0.855520704145833</v>
      </c>
      <c r="EC78">
        <v>-0.747463911850236</v>
      </c>
      <c r="ED78">
        <v>0.657740414413006</v>
      </c>
      <c r="EE78">
        <v>7</v>
      </c>
    </row>
    <row r="79" spans="9:135">
      <c r="I79" t="s">
        <v>88</v>
      </c>
      <c r="J79">
        <v>1.40756086454521</v>
      </c>
      <c r="K79">
        <v>1.1033786897957</v>
      </c>
      <c r="L79">
        <v>0.069849979110905</v>
      </c>
      <c r="M79">
        <v>0.431881044689974</v>
      </c>
      <c r="N79">
        <v>0.248661437036994</v>
      </c>
      <c r="O79">
        <v>-0.589018157945148</v>
      </c>
      <c r="P79">
        <v>0.533379948869039</v>
      </c>
      <c r="Q79">
        <v>1.10993382082773</v>
      </c>
      <c r="R79">
        <v>0.226708512584149</v>
      </c>
      <c r="S79">
        <v>0.748938362274492</v>
      </c>
      <c r="T79">
        <v>0.588930172895019</v>
      </c>
      <c r="U79">
        <v>0.370642065167735</v>
      </c>
      <c r="V79">
        <v>-0.0479776801905346</v>
      </c>
      <c r="W79">
        <v>1.06545469517632</v>
      </c>
      <c r="X79">
        <v>0.81788103791824</v>
      </c>
      <c r="Y79">
        <v>1.20124948582988</v>
      </c>
      <c r="Z79">
        <v>0.554927615040575</v>
      </c>
      <c r="AA79">
        <v>0.563866415420814</v>
      </c>
      <c r="AB79">
        <v>-0.275985628290818</v>
      </c>
      <c r="AC79">
        <v>-0.0465477486694491</v>
      </c>
      <c r="AD79">
        <v>-0.948467077457096</v>
      </c>
      <c r="AE79">
        <v>0.30495278947592</v>
      </c>
      <c r="AF79">
        <v>-0.31844578810448</v>
      </c>
      <c r="AG79">
        <v>0.44219251466236</v>
      </c>
      <c r="AH79">
        <v>-0.0449286855925549</v>
      </c>
      <c r="AI79">
        <v>0.324713173837075</v>
      </c>
      <c r="AJ79">
        <v>-0.337723412164337</v>
      </c>
      <c r="AK79">
        <v>-0.207596311960678</v>
      </c>
      <c r="AL79">
        <v>0.330980989283918</v>
      </c>
      <c r="AM79">
        <v>0.090562846660825</v>
      </c>
      <c r="AN79">
        <v>0.744349353854408</v>
      </c>
      <c r="AO79">
        <v>-0.262778532213284</v>
      </c>
      <c r="AP79">
        <v>-0.414548007308834</v>
      </c>
      <c r="AQ79">
        <v>1.56207825891269</v>
      </c>
      <c r="AR79">
        <v>-0.0719834348370645</v>
      </c>
      <c r="AS79">
        <v>0.683909630589478</v>
      </c>
      <c r="AT79">
        <v>1.68203366344807</v>
      </c>
      <c r="AU79">
        <v>-1.31952161692035</v>
      </c>
      <c r="AV79">
        <v>1.96088103435312</v>
      </c>
      <c r="AW79">
        <v>-1.1743704330793</v>
      </c>
      <c r="AX79">
        <v>-0.35393882475781</v>
      </c>
      <c r="AY79">
        <v>-0.0991529274930976</v>
      </c>
      <c r="AZ79">
        <v>0.132065312104651</v>
      </c>
      <c r="BA79">
        <v>-1.6266904312626</v>
      </c>
      <c r="BB79">
        <v>-0.323291592083986</v>
      </c>
      <c r="BC79">
        <v>0.921231200629591</v>
      </c>
      <c r="BD79">
        <v>-0.831288890829298</v>
      </c>
      <c r="BE79">
        <v>0.394799296162006</v>
      </c>
      <c r="BF79">
        <v>-0.42421146373673</v>
      </c>
      <c r="BG79">
        <v>-0.103349782023799</v>
      </c>
      <c r="BH79">
        <v>-0.536202569745467</v>
      </c>
      <c r="BI79">
        <v>1.47410568311804</v>
      </c>
      <c r="BJ79">
        <v>0.448916900472699</v>
      </c>
      <c r="BK79">
        <v>0.967560275771774</v>
      </c>
      <c r="BL79">
        <v>0.144501023029533</v>
      </c>
      <c r="BM79">
        <v>-0.371820381897015</v>
      </c>
      <c r="BN79">
        <v>1.30884785747678</v>
      </c>
      <c r="BO79">
        <v>-0.407287214307206</v>
      </c>
      <c r="BP79">
        <v>0.0953380493150438</v>
      </c>
      <c r="BQ79">
        <v>1.69132583751917</v>
      </c>
      <c r="BR79">
        <v>1.03104091881754</v>
      </c>
      <c r="BS79">
        <v>6.56897090909094</v>
      </c>
      <c r="BV79">
        <v>0.876599658698344</v>
      </c>
      <c r="BW79">
        <v>0.740745878249302</v>
      </c>
      <c r="BX79">
        <v>-0.768326827439083</v>
      </c>
      <c r="BY79">
        <v>0.629495577573179</v>
      </c>
      <c r="BZ79">
        <v>0.898026875874091</v>
      </c>
      <c r="CA79">
        <v>0.263341568483348</v>
      </c>
      <c r="CB79">
        <v>-0.380875660616213</v>
      </c>
      <c r="CC79">
        <v>-0.569922855797622</v>
      </c>
      <c r="CD79">
        <v>-0.329413530759354</v>
      </c>
      <c r="CE79">
        <v>-0.509192372397062</v>
      </c>
      <c r="CF79">
        <v>-0.467261337524812</v>
      </c>
      <c r="CG79">
        <v>-0.278157001281156</v>
      </c>
      <c r="CH79">
        <v>-0.426842313952493</v>
      </c>
      <c r="CI79">
        <v>0.729256519242471</v>
      </c>
      <c r="CJ79">
        <v>0.288409046030268</v>
      </c>
      <c r="CK79">
        <v>0.244908265088688</v>
      </c>
      <c r="CL79">
        <v>0.421830106373993</v>
      </c>
      <c r="CM79">
        <v>0.460612310526186</v>
      </c>
      <c r="CN79">
        <v>-0.32084627918341</v>
      </c>
      <c r="CO79">
        <v>0.847474479258398</v>
      </c>
      <c r="CP79">
        <v>-0.207822695033912</v>
      </c>
      <c r="CQ79">
        <v>-0.437249812320673</v>
      </c>
      <c r="CR79">
        <v>-0.529481784807867</v>
      </c>
      <c r="CS79">
        <v>-0.641145925744158</v>
      </c>
      <c r="CT79">
        <v>-0.478441141182359</v>
      </c>
      <c r="CU79">
        <v>-0.24723637887362</v>
      </c>
      <c r="CV79">
        <v>-0.366988515757947</v>
      </c>
      <c r="CW79">
        <v>0.955592479921242</v>
      </c>
      <c r="CX79">
        <v>-0.166607142106546</v>
      </c>
      <c r="CY79">
        <v>-0.620950776901286</v>
      </c>
      <c r="CZ79">
        <v>-0.178912129651176</v>
      </c>
      <c r="DA79">
        <v>1.00023684989375</v>
      </c>
      <c r="DB79">
        <v>0.544849174939584</v>
      </c>
      <c r="DC79">
        <v>1.21035135936293</v>
      </c>
      <c r="DD79">
        <v>0.0920419277838791</v>
      </c>
      <c r="DE79">
        <v>-0.385607424992846</v>
      </c>
      <c r="DF79">
        <v>0.952007593955438</v>
      </c>
      <c r="DG79">
        <v>0.377770666255652</v>
      </c>
      <c r="DH79">
        <v>0.882215557137265</v>
      </c>
      <c r="DI79">
        <v>-0.511478559085471</v>
      </c>
      <c r="DJ79">
        <v>-0.599800980848215</v>
      </c>
      <c r="DK79">
        <v>-0.361005408748727</v>
      </c>
      <c r="DL79">
        <v>-0.675555922472196</v>
      </c>
      <c r="DM79">
        <v>-0.89626377453661</v>
      </c>
      <c r="DN79">
        <v>-0.996406766253722</v>
      </c>
      <c r="DO79">
        <v>-0.802182647975005</v>
      </c>
      <c r="DP79">
        <v>-0.682017914086785</v>
      </c>
      <c r="DQ79">
        <v>-0.829723162195836</v>
      </c>
      <c r="DR79">
        <v>-0.237447787504652</v>
      </c>
      <c r="DS79">
        <v>-0.437239353631447</v>
      </c>
      <c r="DT79">
        <v>0.668096390774492</v>
      </c>
      <c r="DU79">
        <v>-0.862556460812411</v>
      </c>
      <c r="DV79">
        <v>-0.597427641463552</v>
      </c>
      <c r="DW79">
        <v>-0.368726510030571</v>
      </c>
      <c r="DX79">
        <v>-0.308823959375087</v>
      </c>
      <c r="DY79">
        <v>-0.379570672905146</v>
      </c>
      <c r="DZ79">
        <v>-0.568367952013063</v>
      </c>
      <c r="EA79">
        <v>-0.588230023550124</v>
      </c>
      <c r="EB79">
        <v>-0.855520704145833</v>
      </c>
      <c r="EC79">
        <v>-0.747463911850236</v>
      </c>
      <c r="ED79">
        <v>0.657740414413006</v>
      </c>
      <c r="EE79">
        <v>7</v>
      </c>
    </row>
    <row r="80" spans="9:135">
      <c r="I80" t="s">
        <v>89</v>
      </c>
      <c r="J80">
        <v>0.526827498236211</v>
      </c>
      <c r="K80">
        <v>0.448467522846688</v>
      </c>
      <c r="L80">
        <v>0.258695162634755</v>
      </c>
      <c r="M80">
        <v>0.384704795731307</v>
      </c>
      <c r="N80">
        <v>0.216361273903962</v>
      </c>
      <c r="O80">
        <v>-0.367059257212543</v>
      </c>
      <c r="P80">
        <v>0.201792425522568</v>
      </c>
      <c r="Q80">
        <v>1.04504859409435</v>
      </c>
      <c r="R80">
        <v>0.198176710039894</v>
      </c>
      <c r="S80">
        <v>0.296742366156639</v>
      </c>
      <c r="T80">
        <v>0.340298164478938</v>
      </c>
      <c r="U80">
        <v>0.178433991376438</v>
      </c>
      <c r="V80">
        <v>-0.582186899940235</v>
      </c>
      <c r="W80">
        <v>0.1867842137024</v>
      </c>
      <c r="X80">
        <v>0.844830435218265</v>
      </c>
      <c r="Y80">
        <v>1.16711460829343</v>
      </c>
      <c r="Z80">
        <v>0.262492024154855</v>
      </c>
      <c r="AA80">
        <v>0.184279535602767</v>
      </c>
      <c r="AB80">
        <v>-0.129204856608807</v>
      </c>
      <c r="AC80">
        <v>-0.0496396583332525</v>
      </c>
      <c r="AD80">
        <v>-0.882478825964119</v>
      </c>
      <c r="AE80">
        <v>0.737742278842795</v>
      </c>
      <c r="AF80">
        <v>0.215470128692134</v>
      </c>
      <c r="AG80">
        <v>1.03755963678462</v>
      </c>
      <c r="AH80">
        <v>0.391525885642455</v>
      </c>
      <c r="AI80">
        <v>0.0838154638271685</v>
      </c>
      <c r="AJ80">
        <v>-0.414067690968265</v>
      </c>
      <c r="AK80">
        <v>-0.197685992583346</v>
      </c>
      <c r="AL80">
        <v>0.154833987488896</v>
      </c>
      <c r="AM80">
        <v>0.167191474386472</v>
      </c>
      <c r="AN80">
        <v>0.562567471638426</v>
      </c>
      <c r="AO80">
        <v>-0.259199061831191</v>
      </c>
      <c r="AP80">
        <v>-0.590116243006779</v>
      </c>
      <c r="AQ80">
        <v>1.64500993493021</v>
      </c>
      <c r="AR80">
        <v>-0.0599493541693181</v>
      </c>
      <c r="AS80">
        <v>0.483740877208216</v>
      </c>
      <c r="AT80">
        <v>1.91013223445935</v>
      </c>
      <c r="AU80">
        <v>-1.20958131822215</v>
      </c>
      <c r="AV80">
        <v>1.76657853768614</v>
      </c>
      <c r="AW80">
        <v>-0.772505917249616</v>
      </c>
      <c r="AX80">
        <v>-0.470061108202495</v>
      </c>
      <c r="AY80">
        <v>-0.131910510563226</v>
      </c>
      <c r="AZ80">
        <v>-0.0718526357106022</v>
      </c>
      <c r="BA80">
        <v>-1.46977356201428</v>
      </c>
      <c r="BB80">
        <v>-0.124091209884023</v>
      </c>
      <c r="BC80">
        <v>0.724906804015159</v>
      </c>
      <c r="BD80">
        <v>-0.625261899879063</v>
      </c>
      <c r="BE80">
        <v>0.553640640776779</v>
      </c>
      <c r="BF80">
        <v>0.0527541390501587</v>
      </c>
      <c r="BG80">
        <v>-0.0847719105986235</v>
      </c>
      <c r="BH80">
        <v>-1.09215135066056</v>
      </c>
      <c r="BI80">
        <v>0.657400273988274</v>
      </c>
      <c r="BJ80">
        <v>0.584011177140717</v>
      </c>
      <c r="BK80">
        <v>0.868637273299436</v>
      </c>
      <c r="BL80">
        <v>-0.00563249515030426</v>
      </c>
      <c r="BM80">
        <v>-0.202915306474518</v>
      </c>
      <c r="BN80">
        <v>1.11286266057593</v>
      </c>
      <c r="BO80">
        <v>-0.519500661634662</v>
      </c>
      <c r="BP80">
        <v>0.00561477344795202</v>
      </c>
      <c r="BQ80">
        <v>1.36660807219677</v>
      </c>
      <c r="BR80">
        <v>1.13568009266339</v>
      </c>
      <c r="BS80">
        <v>5.78284000000002</v>
      </c>
      <c r="BV80">
        <v>0.876599658698344</v>
      </c>
      <c r="BW80">
        <v>0.740745878249302</v>
      </c>
      <c r="BX80">
        <v>-0.768326827439083</v>
      </c>
      <c r="BY80">
        <v>0.629495577573179</v>
      </c>
      <c r="BZ80">
        <v>0.898026875874091</v>
      </c>
      <c r="CA80">
        <v>0.263341568483348</v>
      </c>
      <c r="CB80">
        <v>-0.380875660616213</v>
      </c>
      <c r="CC80">
        <v>-0.569922855797622</v>
      </c>
      <c r="CD80">
        <v>-0.329413530759354</v>
      </c>
      <c r="CE80">
        <v>-0.509192372397062</v>
      </c>
      <c r="CF80">
        <v>-0.467261337524812</v>
      </c>
      <c r="CG80">
        <v>-0.278157001281156</v>
      </c>
      <c r="CH80">
        <v>-0.426842313952493</v>
      </c>
      <c r="CI80">
        <v>0.729256519242471</v>
      </c>
      <c r="CJ80">
        <v>0.288409046030268</v>
      </c>
      <c r="CK80">
        <v>0.244908265088688</v>
      </c>
      <c r="CL80">
        <v>0.421830106373993</v>
      </c>
      <c r="CM80">
        <v>0.460612310526186</v>
      </c>
      <c r="CN80">
        <v>-0.32084627918341</v>
      </c>
      <c r="CO80">
        <v>0.847474479258398</v>
      </c>
      <c r="CP80">
        <v>-0.207822695033912</v>
      </c>
      <c r="CQ80">
        <v>-0.437249812320673</v>
      </c>
      <c r="CR80">
        <v>-0.529481784807867</v>
      </c>
      <c r="CS80">
        <v>-0.641145925744158</v>
      </c>
      <c r="CT80">
        <v>-0.478441141182359</v>
      </c>
      <c r="CU80">
        <v>-0.24723637887362</v>
      </c>
      <c r="CV80">
        <v>-0.366988515757947</v>
      </c>
      <c r="CW80">
        <v>0.955592479921242</v>
      </c>
      <c r="CX80">
        <v>-0.166607142106546</v>
      </c>
      <c r="CY80">
        <v>-0.620950776901286</v>
      </c>
      <c r="CZ80">
        <v>-0.178912129651176</v>
      </c>
      <c r="DA80">
        <v>1.00023684989375</v>
      </c>
      <c r="DB80">
        <v>0.544849174939584</v>
      </c>
      <c r="DC80">
        <v>1.21035135936293</v>
      </c>
      <c r="DD80">
        <v>0.0920419277838791</v>
      </c>
      <c r="DE80">
        <v>-0.385607424992846</v>
      </c>
      <c r="DF80">
        <v>0.952007593955438</v>
      </c>
      <c r="DG80">
        <v>0.377770666255652</v>
      </c>
      <c r="DH80">
        <v>0.882215557137265</v>
      </c>
      <c r="DI80">
        <v>-0.511478559085471</v>
      </c>
      <c r="DJ80">
        <v>-0.599800980848215</v>
      </c>
      <c r="DK80">
        <v>-0.361005408748727</v>
      </c>
      <c r="DL80">
        <v>-0.675555922472196</v>
      </c>
      <c r="DM80">
        <v>-0.89626377453661</v>
      </c>
      <c r="DN80">
        <v>-0.996406766253722</v>
      </c>
      <c r="DO80">
        <v>-0.802182647975005</v>
      </c>
      <c r="DP80">
        <v>-0.682017914086785</v>
      </c>
      <c r="DQ80">
        <v>-0.829723162195836</v>
      </c>
      <c r="DR80">
        <v>-0.237447787504652</v>
      </c>
      <c r="DS80">
        <v>-0.437239353631447</v>
      </c>
      <c r="DT80">
        <v>0.668096390774492</v>
      </c>
      <c r="DU80">
        <v>-0.862556460812411</v>
      </c>
      <c r="DV80">
        <v>-0.597427641463552</v>
      </c>
      <c r="DW80">
        <v>-0.368726510030571</v>
      </c>
      <c r="DX80">
        <v>-0.308823959375087</v>
      </c>
      <c r="DY80">
        <v>-0.379570672905146</v>
      </c>
      <c r="DZ80">
        <v>-0.568367952013063</v>
      </c>
      <c r="EA80">
        <v>-0.588230023550124</v>
      </c>
      <c r="EB80">
        <v>-0.855520704145833</v>
      </c>
      <c r="EC80">
        <v>-0.747463911850236</v>
      </c>
      <c r="ED80">
        <v>0.657740414413006</v>
      </c>
      <c r="EE80">
        <v>7</v>
      </c>
    </row>
    <row r="81" spans="9:135">
      <c r="I81" t="s">
        <v>90</v>
      </c>
      <c r="J81">
        <v>-0.236574984326874</v>
      </c>
      <c r="K81">
        <v>-0.102583777753668</v>
      </c>
      <c r="L81">
        <v>0.521734470825191</v>
      </c>
      <c r="M81">
        <v>0.296013919287805</v>
      </c>
      <c r="N81">
        <v>0.149407043614138</v>
      </c>
      <c r="O81">
        <v>-0.235733027890365</v>
      </c>
      <c r="P81">
        <v>-0.0679071483728783</v>
      </c>
      <c r="Q81">
        <v>0.986058032971948</v>
      </c>
      <c r="R81">
        <v>0.219220497254615</v>
      </c>
      <c r="S81">
        <v>-0.0344374024433669</v>
      </c>
      <c r="T81">
        <v>0.0570446442829599</v>
      </c>
      <c r="U81">
        <v>0.213037409228659</v>
      </c>
      <c r="V81">
        <v>-0.828636944747995</v>
      </c>
      <c r="W81">
        <v>-0.315237888311431</v>
      </c>
      <c r="X81">
        <v>0.805612338383704</v>
      </c>
      <c r="Y81">
        <v>0.895371539490927</v>
      </c>
      <c r="Z81">
        <v>-0.102406589747249</v>
      </c>
      <c r="AA81">
        <v>-0.2415628573225</v>
      </c>
      <c r="AB81">
        <v>0.139627236564804</v>
      </c>
      <c r="AC81">
        <v>-0.017125276810606</v>
      </c>
      <c r="AD81">
        <v>-0.733799352441391</v>
      </c>
      <c r="AE81">
        <v>1.25294354641847</v>
      </c>
      <c r="AF81">
        <v>0.827401779245467</v>
      </c>
      <c r="AG81">
        <v>1.86675760157311</v>
      </c>
      <c r="AH81">
        <v>0.970853313554838</v>
      </c>
      <c r="AI81">
        <v>-0.13671861254343</v>
      </c>
      <c r="AJ81">
        <v>-0.305611913938454</v>
      </c>
      <c r="AK81">
        <v>-0.150911915390947</v>
      </c>
      <c r="AL81">
        <v>-0.00678554197396175</v>
      </c>
      <c r="AM81">
        <v>0.287151933272456</v>
      </c>
      <c r="AN81">
        <v>0.335418440492291</v>
      </c>
      <c r="AO81">
        <v>-0.239680771297581</v>
      </c>
      <c r="AP81">
        <v>-0.8942610770863</v>
      </c>
      <c r="AQ81">
        <v>1.70938386124397</v>
      </c>
      <c r="AR81">
        <v>-0.136525679173872</v>
      </c>
      <c r="AS81">
        <v>0.0635488425917729</v>
      </c>
      <c r="AT81">
        <v>1.83530475709732</v>
      </c>
      <c r="AU81">
        <v>-1.00389005404897</v>
      </c>
      <c r="AV81">
        <v>1.09923483193563</v>
      </c>
      <c r="AW81">
        <v>-0.262137890732831</v>
      </c>
      <c r="AX81">
        <v>-0.569578922950569</v>
      </c>
      <c r="AY81">
        <v>-0.255447744795782</v>
      </c>
      <c r="AZ81">
        <v>-0.319363795508903</v>
      </c>
      <c r="BA81">
        <v>-1.22496814496352</v>
      </c>
      <c r="BB81">
        <v>0.0132978491536942</v>
      </c>
      <c r="BC81">
        <v>0.507766560511973</v>
      </c>
      <c r="BD81">
        <v>-0.499315137442986</v>
      </c>
      <c r="BE81">
        <v>0.581433937085492</v>
      </c>
      <c r="BF81">
        <v>0.311764175326767</v>
      </c>
      <c r="BG81">
        <v>0.13756430742978</v>
      </c>
      <c r="BH81">
        <v>-1.26004642281215</v>
      </c>
      <c r="BI81">
        <v>-0.069080395428405</v>
      </c>
      <c r="BJ81">
        <v>0.664454270164364</v>
      </c>
      <c r="BK81">
        <v>0.776613239557599</v>
      </c>
      <c r="BL81">
        <v>-0.0829838332045207</v>
      </c>
      <c r="BM81">
        <v>0.0553086314842437</v>
      </c>
      <c r="BN81">
        <v>0.864194270057365</v>
      </c>
      <c r="BO81">
        <v>-0.53166345789218</v>
      </c>
      <c r="BP81">
        <v>-0.0736656287764506</v>
      </c>
      <c r="BQ81">
        <v>0.943217658523649</v>
      </c>
      <c r="BR81">
        <v>1.13741671407775</v>
      </c>
      <c r="BS81">
        <v>5.98852363636365</v>
      </c>
      <c r="BV81">
        <v>0.876599658698344</v>
      </c>
      <c r="BW81">
        <v>0.740745878249302</v>
      </c>
      <c r="BX81">
        <v>-0.768326827439083</v>
      </c>
      <c r="BY81">
        <v>0.629495577573179</v>
      </c>
      <c r="BZ81">
        <v>0.898026875874091</v>
      </c>
      <c r="CA81">
        <v>0.263341568483348</v>
      </c>
      <c r="CB81">
        <v>-0.380875660616213</v>
      </c>
      <c r="CC81">
        <v>-0.569922855797622</v>
      </c>
      <c r="CD81">
        <v>-0.329413530759354</v>
      </c>
      <c r="CE81">
        <v>-0.509192372397062</v>
      </c>
      <c r="CF81">
        <v>-0.467261337524812</v>
      </c>
      <c r="CG81">
        <v>-0.278157001281156</v>
      </c>
      <c r="CH81">
        <v>-0.426842313952493</v>
      </c>
      <c r="CI81">
        <v>0.729256519242471</v>
      </c>
      <c r="CJ81">
        <v>0.288409046030268</v>
      </c>
      <c r="CK81">
        <v>0.244908265088688</v>
      </c>
      <c r="CL81">
        <v>0.421830106373993</v>
      </c>
      <c r="CM81">
        <v>0.460612310526186</v>
      </c>
      <c r="CN81">
        <v>-0.32084627918341</v>
      </c>
      <c r="CO81">
        <v>0.847474479258398</v>
      </c>
      <c r="CP81">
        <v>-0.207822695033912</v>
      </c>
      <c r="CQ81">
        <v>-0.437249812320673</v>
      </c>
      <c r="CR81">
        <v>-0.529481784807867</v>
      </c>
      <c r="CS81">
        <v>-0.641145925744158</v>
      </c>
      <c r="CT81">
        <v>-0.478441141182359</v>
      </c>
      <c r="CU81">
        <v>-0.24723637887362</v>
      </c>
      <c r="CV81">
        <v>-0.366988515757947</v>
      </c>
      <c r="CW81">
        <v>0.955592479921242</v>
      </c>
      <c r="CX81">
        <v>-0.166607142106546</v>
      </c>
      <c r="CY81">
        <v>-0.620950776901286</v>
      </c>
      <c r="CZ81">
        <v>-0.178912129651176</v>
      </c>
      <c r="DA81">
        <v>1.00023684989375</v>
      </c>
      <c r="DB81">
        <v>0.544849174939584</v>
      </c>
      <c r="DC81">
        <v>1.21035135936293</v>
      </c>
      <c r="DD81">
        <v>0.0920419277838791</v>
      </c>
      <c r="DE81">
        <v>-0.385607424992846</v>
      </c>
      <c r="DF81">
        <v>0.952007593955438</v>
      </c>
      <c r="DG81">
        <v>0.377770666255652</v>
      </c>
      <c r="DH81">
        <v>0.882215557137265</v>
      </c>
      <c r="DI81">
        <v>-0.511478559085471</v>
      </c>
      <c r="DJ81">
        <v>-0.599800980848215</v>
      </c>
      <c r="DK81">
        <v>-0.361005408748727</v>
      </c>
      <c r="DL81">
        <v>-0.675555922472196</v>
      </c>
      <c r="DM81">
        <v>-0.89626377453661</v>
      </c>
      <c r="DN81">
        <v>-0.996406766253722</v>
      </c>
      <c r="DO81">
        <v>-0.802182647975005</v>
      </c>
      <c r="DP81">
        <v>-0.682017914086785</v>
      </c>
      <c r="DQ81">
        <v>-0.829723162195836</v>
      </c>
      <c r="DR81">
        <v>-0.237447787504652</v>
      </c>
      <c r="DS81">
        <v>-0.437239353631447</v>
      </c>
      <c r="DT81">
        <v>0.668096390774492</v>
      </c>
      <c r="DU81">
        <v>-0.862556460812411</v>
      </c>
      <c r="DV81">
        <v>-0.597427641463552</v>
      </c>
      <c r="DW81">
        <v>-0.368726510030571</v>
      </c>
      <c r="DX81">
        <v>-0.308823959375087</v>
      </c>
      <c r="DY81">
        <v>-0.379570672905146</v>
      </c>
      <c r="DZ81">
        <v>-0.568367952013063</v>
      </c>
      <c r="EA81">
        <v>-0.588230023550124</v>
      </c>
      <c r="EB81">
        <v>-0.855520704145833</v>
      </c>
      <c r="EC81">
        <v>-0.747463911850236</v>
      </c>
      <c r="ED81">
        <v>0.657740414413006</v>
      </c>
      <c r="EE81">
        <v>7</v>
      </c>
    </row>
    <row r="82" spans="9:135">
      <c r="I82" t="s">
        <v>91</v>
      </c>
      <c r="J82">
        <v>-0.602140124244514</v>
      </c>
      <c r="K82">
        <v>-0.290342759976024</v>
      </c>
      <c r="L82">
        <v>0.654657034891675</v>
      </c>
      <c r="M82">
        <v>0.19673239388187</v>
      </c>
      <c r="N82">
        <v>0.0714745845654871</v>
      </c>
      <c r="O82">
        <v>-0.161411952478089</v>
      </c>
      <c r="P82">
        <v>-0.28248677424423</v>
      </c>
      <c r="Q82">
        <v>1.09460733295342</v>
      </c>
      <c r="R82">
        <v>0.327238244956145</v>
      </c>
      <c r="S82">
        <v>-0.0618492783592052</v>
      </c>
      <c r="T82">
        <v>-0.0383759804140521</v>
      </c>
      <c r="U82">
        <v>0.452008083065213</v>
      </c>
      <c r="V82">
        <v>-0.748975068222401</v>
      </c>
      <c r="W82">
        <v>-0.222755729972273</v>
      </c>
      <c r="X82">
        <v>0.7192856338065</v>
      </c>
      <c r="Y82">
        <v>0.552649475011821</v>
      </c>
      <c r="Z82">
        <v>-0.345084222401303</v>
      </c>
      <c r="AA82">
        <v>-0.538605264186499</v>
      </c>
      <c r="AB82">
        <v>0.462915187906178</v>
      </c>
      <c r="AC82">
        <v>0.0576669323183139</v>
      </c>
      <c r="AD82">
        <v>-0.509214078929821</v>
      </c>
      <c r="AE82">
        <v>1.64167409201077</v>
      </c>
      <c r="AF82">
        <v>1.27883210847947</v>
      </c>
      <c r="AG82">
        <v>2.59959346100615</v>
      </c>
      <c r="AH82">
        <v>1.46709855127894</v>
      </c>
      <c r="AI82">
        <v>-0.242382093165639</v>
      </c>
      <c r="AJ82">
        <v>-0.267409474770015</v>
      </c>
      <c r="AK82">
        <v>-0.0551920532501395</v>
      </c>
      <c r="AL82">
        <v>-0.108998504533784</v>
      </c>
      <c r="AM82">
        <v>0.43155046860348</v>
      </c>
      <c r="AN82">
        <v>0.0971387767584136</v>
      </c>
      <c r="AO82">
        <v>-0.190520192428587</v>
      </c>
      <c r="AP82">
        <v>-0.563062927371989</v>
      </c>
      <c r="AQ82">
        <v>1.74549894294206</v>
      </c>
      <c r="AR82">
        <v>-0.00804580438633342</v>
      </c>
      <c r="AS82">
        <v>0.465458516456832</v>
      </c>
      <c r="AT82">
        <v>1.30391494013046</v>
      </c>
      <c r="AU82">
        <v>-0.765509172423069</v>
      </c>
      <c r="AV82">
        <v>0.274123529397442</v>
      </c>
      <c r="AW82">
        <v>0.480782109421665</v>
      </c>
      <c r="AX82">
        <v>-0.62852666184673</v>
      </c>
      <c r="AY82">
        <v>-0.252557630677283</v>
      </c>
      <c r="AZ82">
        <v>-0.473122049627804</v>
      </c>
      <c r="BA82">
        <v>-0.903866967902043</v>
      </c>
      <c r="BB82">
        <v>0.0899601553821247</v>
      </c>
      <c r="BC82">
        <v>0.347057407019208</v>
      </c>
      <c r="BD82">
        <v>-0.400171961810533</v>
      </c>
      <c r="BE82">
        <v>0.476640240078242</v>
      </c>
      <c r="BF82">
        <v>0.392096400352706</v>
      </c>
      <c r="BG82">
        <v>0.55248991116114</v>
      </c>
      <c r="BH82">
        <v>-1.28498068741462</v>
      </c>
      <c r="BI82">
        <v>-0.882353121232331</v>
      </c>
      <c r="BJ82">
        <v>0.642235026086151</v>
      </c>
      <c r="BK82">
        <v>0.707248952756578</v>
      </c>
      <c r="BL82">
        <v>-0.13467505458922</v>
      </c>
      <c r="BM82">
        <v>0.370708116806989</v>
      </c>
      <c r="BN82">
        <v>0.666286669815041</v>
      </c>
      <c r="BO82">
        <v>-0.378452930457557</v>
      </c>
      <c r="BP82">
        <v>-0.150194584138365</v>
      </c>
      <c r="BQ82">
        <v>0.535860372538821</v>
      </c>
      <c r="BR82">
        <v>1.01286415435761</v>
      </c>
      <c r="BS82">
        <v>5.60381</v>
      </c>
      <c r="BV82">
        <v>0.876599658698344</v>
      </c>
      <c r="BW82">
        <v>0.740745878249302</v>
      </c>
      <c r="BX82">
        <v>-0.768326827439083</v>
      </c>
      <c r="BY82">
        <v>0.629495577573179</v>
      </c>
      <c r="BZ82">
        <v>0.898026875874091</v>
      </c>
      <c r="CA82">
        <v>0.263341568483348</v>
      </c>
      <c r="CB82">
        <v>-0.380875660616213</v>
      </c>
      <c r="CC82">
        <v>-0.569922855797622</v>
      </c>
      <c r="CD82">
        <v>-0.329413530759354</v>
      </c>
      <c r="CE82">
        <v>-0.509192372397062</v>
      </c>
      <c r="CF82">
        <v>-0.467261337524812</v>
      </c>
      <c r="CG82">
        <v>-0.278157001281156</v>
      </c>
      <c r="CH82">
        <v>-0.426842313952493</v>
      </c>
      <c r="CI82">
        <v>0.729256519242471</v>
      </c>
      <c r="CJ82">
        <v>0.288409046030268</v>
      </c>
      <c r="CK82">
        <v>0.244908265088688</v>
      </c>
      <c r="CL82">
        <v>0.421830106373993</v>
      </c>
      <c r="CM82">
        <v>0.460612310526186</v>
      </c>
      <c r="CN82">
        <v>-0.32084627918341</v>
      </c>
      <c r="CO82">
        <v>0.847474479258398</v>
      </c>
      <c r="CP82">
        <v>-0.207822695033912</v>
      </c>
      <c r="CQ82">
        <v>-0.437249812320673</v>
      </c>
      <c r="CR82">
        <v>-0.529481784807867</v>
      </c>
      <c r="CS82">
        <v>-0.641145925744158</v>
      </c>
      <c r="CT82">
        <v>-0.478441141182359</v>
      </c>
      <c r="CU82">
        <v>-0.24723637887362</v>
      </c>
      <c r="CV82">
        <v>-0.366988515757947</v>
      </c>
      <c r="CW82">
        <v>0.955592479921242</v>
      </c>
      <c r="CX82">
        <v>-0.166607142106546</v>
      </c>
      <c r="CY82">
        <v>-0.620950776901286</v>
      </c>
      <c r="CZ82">
        <v>-0.178912129651176</v>
      </c>
      <c r="DA82">
        <v>1.00023684989375</v>
      </c>
      <c r="DB82">
        <v>0.544849174939584</v>
      </c>
      <c r="DC82">
        <v>1.21035135936293</v>
      </c>
      <c r="DD82">
        <v>0.0920419277838791</v>
      </c>
      <c r="DE82">
        <v>-0.385607424992846</v>
      </c>
      <c r="DF82">
        <v>0.952007593955438</v>
      </c>
      <c r="DG82">
        <v>0.377770666255652</v>
      </c>
      <c r="DH82">
        <v>0.882215557137265</v>
      </c>
      <c r="DI82">
        <v>-0.511478559085471</v>
      </c>
      <c r="DJ82">
        <v>-0.599800980848215</v>
      </c>
      <c r="DK82">
        <v>-0.361005408748727</v>
      </c>
      <c r="DL82">
        <v>-0.675555922472196</v>
      </c>
      <c r="DM82">
        <v>-0.89626377453661</v>
      </c>
      <c r="DN82">
        <v>-0.996406766253722</v>
      </c>
      <c r="DO82">
        <v>-0.802182647975005</v>
      </c>
      <c r="DP82">
        <v>-0.682017914086785</v>
      </c>
      <c r="DQ82">
        <v>-0.829723162195836</v>
      </c>
      <c r="DR82">
        <v>-0.237447787504652</v>
      </c>
      <c r="DS82">
        <v>-0.437239353631447</v>
      </c>
      <c r="DT82">
        <v>0.668096390774492</v>
      </c>
      <c r="DU82">
        <v>-0.862556460812411</v>
      </c>
      <c r="DV82">
        <v>-0.597427641463552</v>
      </c>
      <c r="DW82">
        <v>-0.368726510030571</v>
      </c>
      <c r="DX82">
        <v>-0.308823959375087</v>
      </c>
      <c r="DY82">
        <v>-0.379570672905146</v>
      </c>
      <c r="DZ82">
        <v>-0.568367952013063</v>
      </c>
      <c r="EA82">
        <v>-0.588230023550124</v>
      </c>
      <c r="EB82">
        <v>-0.855520704145833</v>
      </c>
      <c r="EC82">
        <v>-0.747463911850236</v>
      </c>
      <c r="ED82">
        <v>0.657740414413006</v>
      </c>
      <c r="EE82">
        <v>7</v>
      </c>
    </row>
    <row r="83" spans="9:135">
      <c r="I83" t="s">
        <v>92</v>
      </c>
      <c r="J83">
        <v>-1.09644248930083</v>
      </c>
      <c r="K83">
        <v>-0.706880919792019</v>
      </c>
      <c r="L83">
        <v>0.64163443257584</v>
      </c>
      <c r="M83">
        <v>0.121131063219699</v>
      </c>
      <c r="N83">
        <v>0.00920342526427329</v>
      </c>
      <c r="O83">
        <v>-0.111588808520793</v>
      </c>
      <c r="P83">
        <v>-0.439508816656974</v>
      </c>
      <c r="Q83">
        <v>1.30991105159993</v>
      </c>
      <c r="R83">
        <v>0.41096715966426</v>
      </c>
      <c r="S83">
        <v>-0.0694531140348409</v>
      </c>
      <c r="T83">
        <v>0.0407998931516898</v>
      </c>
      <c r="U83">
        <v>0.690539157186642</v>
      </c>
      <c r="V83">
        <v>-0.505086626348433</v>
      </c>
      <c r="W83">
        <v>-0.457894028402048</v>
      </c>
      <c r="X83">
        <v>0.611896724643964</v>
      </c>
      <c r="Y83">
        <v>0.233415217282509</v>
      </c>
      <c r="Z83">
        <v>-0.444769230444181</v>
      </c>
      <c r="AA83">
        <v>-0.657150973500553</v>
      </c>
      <c r="AB83">
        <v>0.796756151233978</v>
      </c>
      <c r="AC83">
        <v>0.177332341977666</v>
      </c>
      <c r="AD83">
        <v>-0.226051003206777</v>
      </c>
      <c r="AE83">
        <v>1.85919283767102</v>
      </c>
      <c r="AF83">
        <v>1.5502055772406</v>
      </c>
      <c r="AG83">
        <v>3.00583860249814</v>
      </c>
      <c r="AH83">
        <v>1.80606080248534</v>
      </c>
      <c r="AI83">
        <v>-0.239130538728276</v>
      </c>
      <c r="AJ83">
        <v>-0.354607931814844</v>
      </c>
      <c r="AK83">
        <v>0.0865307136837868</v>
      </c>
      <c r="AL83">
        <v>-0.139864617695656</v>
      </c>
      <c r="AM83">
        <v>0.631374932273863</v>
      </c>
      <c r="AN83">
        <v>-0.12065418309375</v>
      </c>
      <c r="AO83">
        <v>-0.100592038869814</v>
      </c>
      <c r="AP83">
        <v>-0.289822444031859</v>
      </c>
      <c r="AQ83">
        <v>1.79651914033305</v>
      </c>
      <c r="AR83">
        <v>0.469280329917547</v>
      </c>
      <c r="AS83">
        <v>0.696354770411639</v>
      </c>
      <c r="AT83">
        <v>0.602449331429487</v>
      </c>
      <c r="AU83">
        <v>-0.437360133496045</v>
      </c>
      <c r="AV83">
        <v>-0.49264012090514</v>
      </c>
      <c r="AW83">
        <v>0.97913747068418</v>
      </c>
      <c r="AX83">
        <v>-0.634917931902767</v>
      </c>
      <c r="AY83">
        <v>-0.103006165295978</v>
      </c>
      <c r="AZ83">
        <v>-0.53190862706468</v>
      </c>
      <c r="BA83">
        <v>-0.563672652057924</v>
      </c>
      <c r="BB83">
        <v>0.0380087893636735</v>
      </c>
      <c r="BC83">
        <v>0.26664966401907</v>
      </c>
      <c r="BD83">
        <v>-0.329929511108006</v>
      </c>
      <c r="BE83">
        <v>0.244888540288911</v>
      </c>
      <c r="BF83">
        <v>0.208634632354559</v>
      </c>
      <c r="BG83">
        <v>0.982820197365067</v>
      </c>
      <c r="BH83">
        <v>-1.02493529765408</v>
      </c>
      <c r="BI83">
        <v>-1.22129317911219</v>
      </c>
      <c r="BJ83">
        <v>0.525280408991707</v>
      </c>
      <c r="BK83">
        <v>0.655329700915243</v>
      </c>
      <c r="BL83">
        <v>-0.196312865082862</v>
      </c>
      <c r="BM83">
        <v>0.742690787011878</v>
      </c>
      <c r="BN83">
        <v>0.54586636035644</v>
      </c>
      <c r="BO83">
        <v>-0.110894435252557</v>
      </c>
      <c r="BP83">
        <v>-0.239762716334773</v>
      </c>
      <c r="BQ83">
        <v>0.2763051969428</v>
      </c>
      <c r="BR83">
        <v>0.778796461556264</v>
      </c>
      <c r="BS83">
        <v>4.37750000000001</v>
      </c>
      <c r="BV83">
        <v>0.876599658698344</v>
      </c>
      <c r="BW83">
        <v>0.740745878249302</v>
      </c>
      <c r="BX83">
        <v>-0.768326827439083</v>
      </c>
      <c r="BY83">
        <v>0.629495577573179</v>
      </c>
      <c r="BZ83">
        <v>0.898026875874091</v>
      </c>
      <c r="CA83">
        <v>0.263341568483348</v>
      </c>
      <c r="CB83">
        <v>-0.380875660616213</v>
      </c>
      <c r="CC83">
        <v>-0.569922855797622</v>
      </c>
      <c r="CD83">
        <v>-0.329413530759354</v>
      </c>
      <c r="CE83">
        <v>-0.509192372397062</v>
      </c>
      <c r="CF83">
        <v>-0.467261337524812</v>
      </c>
      <c r="CG83">
        <v>-0.278157001281156</v>
      </c>
      <c r="CH83">
        <v>-0.426842313952493</v>
      </c>
      <c r="CI83">
        <v>0.729256519242471</v>
      </c>
      <c r="CJ83">
        <v>0.288409046030268</v>
      </c>
      <c r="CK83">
        <v>0.244908265088688</v>
      </c>
      <c r="CL83">
        <v>0.421830106373993</v>
      </c>
      <c r="CM83">
        <v>0.460612310526186</v>
      </c>
      <c r="CN83">
        <v>-0.32084627918341</v>
      </c>
      <c r="CO83">
        <v>0.847474479258398</v>
      </c>
      <c r="CP83">
        <v>-0.207822695033912</v>
      </c>
      <c r="CQ83">
        <v>-0.437249812320673</v>
      </c>
      <c r="CR83">
        <v>-0.529481784807867</v>
      </c>
      <c r="CS83">
        <v>-0.641145925744158</v>
      </c>
      <c r="CT83">
        <v>-0.478441141182359</v>
      </c>
      <c r="CU83">
        <v>-0.24723637887362</v>
      </c>
      <c r="CV83">
        <v>-0.366988515757947</v>
      </c>
      <c r="CW83">
        <v>0.955592479921242</v>
      </c>
      <c r="CX83">
        <v>-0.166607142106546</v>
      </c>
      <c r="CY83">
        <v>-0.620950776901286</v>
      </c>
      <c r="CZ83">
        <v>-0.178912129651176</v>
      </c>
      <c r="DA83">
        <v>1.00023684989375</v>
      </c>
      <c r="DB83">
        <v>0.544849174939584</v>
      </c>
      <c r="DC83">
        <v>1.21035135936293</v>
      </c>
      <c r="DD83">
        <v>0.0920419277838791</v>
      </c>
      <c r="DE83">
        <v>-0.385607424992846</v>
      </c>
      <c r="DF83">
        <v>0.952007593955438</v>
      </c>
      <c r="DG83">
        <v>0.377770666255652</v>
      </c>
      <c r="DH83">
        <v>0.882215557137265</v>
      </c>
      <c r="DI83">
        <v>-0.511478559085471</v>
      </c>
      <c r="DJ83">
        <v>-0.599800980848215</v>
      </c>
      <c r="DK83">
        <v>-0.361005408748727</v>
      </c>
      <c r="DL83">
        <v>-0.675555922472196</v>
      </c>
      <c r="DM83">
        <v>-0.89626377453661</v>
      </c>
      <c r="DN83">
        <v>-0.996406766253722</v>
      </c>
      <c r="DO83">
        <v>-0.802182647975005</v>
      </c>
      <c r="DP83">
        <v>-0.682017914086785</v>
      </c>
      <c r="DQ83">
        <v>-0.829723162195836</v>
      </c>
      <c r="DR83">
        <v>-0.237447787504652</v>
      </c>
      <c r="DS83">
        <v>-0.437239353631447</v>
      </c>
      <c r="DT83">
        <v>0.668096390774492</v>
      </c>
      <c r="DU83">
        <v>-0.862556460812411</v>
      </c>
      <c r="DV83">
        <v>-0.597427641463552</v>
      </c>
      <c r="DW83">
        <v>-0.368726510030571</v>
      </c>
      <c r="DX83">
        <v>-0.308823959375087</v>
      </c>
      <c r="DY83">
        <v>-0.379570672905146</v>
      </c>
      <c r="DZ83">
        <v>-0.568367952013063</v>
      </c>
      <c r="EA83">
        <v>-0.588230023550124</v>
      </c>
      <c r="EB83">
        <v>-0.855520704145833</v>
      </c>
      <c r="EC83">
        <v>-0.747463911850236</v>
      </c>
      <c r="ED83">
        <v>0.657740414413006</v>
      </c>
      <c r="EE83">
        <v>7</v>
      </c>
    </row>
    <row r="84" spans="9:135">
      <c r="I84" t="s">
        <v>93</v>
      </c>
      <c r="J84">
        <v>-1.66087467258403</v>
      </c>
      <c r="K84">
        <v>-1.23702493146946</v>
      </c>
      <c r="L84">
        <v>0.884893852875254</v>
      </c>
      <c r="M84">
        <v>0.0760441969271358</v>
      </c>
      <c r="N84">
        <v>-0.0311932276509665</v>
      </c>
      <c r="O84">
        <v>-0.0623087761503651</v>
      </c>
      <c r="P84">
        <v>-0.479106654960244</v>
      </c>
      <c r="Q84">
        <v>1.39711414850207</v>
      </c>
      <c r="R84">
        <v>0.347385884288639</v>
      </c>
      <c r="S84">
        <v>-0.260366605588829</v>
      </c>
      <c r="T84">
        <v>0.167697677863967</v>
      </c>
      <c r="U84">
        <v>0.677873793240603</v>
      </c>
      <c r="V84">
        <v>-0.144336037628838</v>
      </c>
      <c r="W84">
        <v>-0.952339864501984</v>
      </c>
      <c r="X84">
        <v>0.512856210470465</v>
      </c>
      <c r="Y84">
        <v>0.000710042867394654</v>
      </c>
      <c r="Z84">
        <v>-0.400505829747975</v>
      </c>
      <c r="AA84">
        <v>-0.595130185615708</v>
      </c>
      <c r="AB84">
        <v>1.07385746391848</v>
      </c>
      <c r="AC84">
        <v>0.327324320432205</v>
      </c>
      <c r="AD84">
        <v>0.086824846480984</v>
      </c>
      <c r="AE84">
        <v>1.97458031818751</v>
      </c>
      <c r="AF84">
        <v>1.67678057351762</v>
      </c>
      <c r="AG84">
        <v>2.98162958004254</v>
      </c>
      <c r="AH84">
        <v>1.95747471282584</v>
      </c>
      <c r="AI84">
        <v>-0.180161075529708</v>
      </c>
      <c r="AJ84">
        <v>-0.49768253451017</v>
      </c>
      <c r="AK84">
        <v>0.266409389822034</v>
      </c>
      <c r="AL84">
        <v>-0.142560460540873</v>
      </c>
      <c r="AM84">
        <v>0.858725874038949</v>
      </c>
      <c r="AN84">
        <v>-0.300285720670772</v>
      </c>
      <c r="AO84">
        <v>0.0337347360167708</v>
      </c>
      <c r="AP84">
        <v>0.0971457016702971</v>
      </c>
      <c r="AQ84">
        <v>1.81691487537703</v>
      </c>
      <c r="AR84">
        <v>1.04232268764036</v>
      </c>
      <c r="AS84">
        <v>0.852478600848386</v>
      </c>
      <c r="AT84">
        <v>-0.0747229910474464</v>
      </c>
      <c r="AU84">
        <v>-0.186089536380994</v>
      </c>
      <c r="AV84">
        <v>-0.97471959191964</v>
      </c>
      <c r="AW84">
        <v>1.3783492312326</v>
      </c>
      <c r="AX84">
        <v>-0.604016146830798</v>
      </c>
      <c r="AY84">
        <v>0.119580265858933</v>
      </c>
      <c r="AZ84">
        <v>-0.524655986847635</v>
      </c>
      <c r="BA84">
        <v>-0.278012328690713</v>
      </c>
      <c r="BB84">
        <v>-0.124702709319338</v>
      </c>
      <c r="BC84">
        <v>0.265136774795686</v>
      </c>
      <c r="BD84">
        <v>-0.177110543525921</v>
      </c>
      <c r="BE84">
        <v>-0.057943629638897</v>
      </c>
      <c r="BF84">
        <v>0.0165772475458979</v>
      </c>
      <c r="BG84">
        <v>1.31410740520445</v>
      </c>
      <c r="BH84">
        <v>-0.507281578516754</v>
      </c>
      <c r="BI84">
        <v>-0.821473267037471</v>
      </c>
      <c r="BJ84">
        <v>0.411291798338215</v>
      </c>
      <c r="BK84">
        <v>0.54850864088862</v>
      </c>
      <c r="BL84">
        <v>-0.255702575047356</v>
      </c>
      <c r="BM84">
        <v>1.08968575446363</v>
      </c>
      <c r="BN84">
        <v>0.472733118826808</v>
      </c>
      <c r="BO84">
        <v>0.149222498305452</v>
      </c>
      <c r="BP84">
        <v>-0.343423802415463</v>
      </c>
      <c r="BQ84">
        <v>0.304060495506833</v>
      </c>
      <c r="BR84">
        <v>0.491200356187353</v>
      </c>
      <c r="BS84">
        <v>5.1514881818182</v>
      </c>
      <c r="BV84">
        <v>0.876599658698344</v>
      </c>
      <c r="BW84">
        <v>0.740745878249302</v>
      </c>
      <c r="BX84">
        <v>-0.768326827439083</v>
      </c>
      <c r="BY84">
        <v>0.629495577573179</v>
      </c>
      <c r="BZ84">
        <v>0.898026875874091</v>
      </c>
      <c r="CA84">
        <v>0.263341568483348</v>
      </c>
      <c r="CB84">
        <v>-0.380875660616213</v>
      </c>
      <c r="CC84">
        <v>-0.569922855797622</v>
      </c>
      <c r="CD84">
        <v>-0.329413530759354</v>
      </c>
      <c r="CE84">
        <v>-0.509192372397062</v>
      </c>
      <c r="CF84">
        <v>-0.467261337524812</v>
      </c>
      <c r="CG84">
        <v>-0.278157001281156</v>
      </c>
      <c r="CH84">
        <v>-0.426842313952493</v>
      </c>
      <c r="CI84">
        <v>0.729256519242471</v>
      </c>
      <c r="CJ84">
        <v>0.288409046030268</v>
      </c>
      <c r="CK84">
        <v>0.244908265088688</v>
      </c>
      <c r="CL84">
        <v>0.421830106373993</v>
      </c>
      <c r="CM84">
        <v>0.460612310526186</v>
      </c>
      <c r="CN84">
        <v>-0.32084627918341</v>
      </c>
      <c r="CO84">
        <v>0.847474479258398</v>
      </c>
      <c r="CP84">
        <v>-0.207822695033912</v>
      </c>
      <c r="CQ84">
        <v>-0.437249812320673</v>
      </c>
      <c r="CR84">
        <v>-0.529481784807867</v>
      </c>
      <c r="CS84">
        <v>-0.641145925744158</v>
      </c>
      <c r="CT84">
        <v>-0.478441141182359</v>
      </c>
      <c r="CU84">
        <v>-0.24723637887362</v>
      </c>
      <c r="CV84">
        <v>-0.366988515757947</v>
      </c>
      <c r="CW84">
        <v>0.955592479921242</v>
      </c>
      <c r="CX84">
        <v>-0.166607142106546</v>
      </c>
      <c r="CY84">
        <v>-0.620950776901286</v>
      </c>
      <c r="CZ84">
        <v>-0.178912129651176</v>
      </c>
      <c r="DA84">
        <v>1.00023684989375</v>
      </c>
      <c r="DB84">
        <v>0.544849174939584</v>
      </c>
      <c r="DC84">
        <v>1.21035135936293</v>
      </c>
      <c r="DD84">
        <v>0.0920419277838791</v>
      </c>
      <c r="DE84">
        <v>-0.385607424992846</v>
      </c>
      <c r="DF84">
        <v>0.952007593955438</v>
      </c>
      <c r="DG84">
        <v>0.377770666255652</v>
      </c>
      <c r="DH84">
        <v>0.882215557137265</v>
      </c>
      <c r="DI84">
        <v>-0.511478559085471</v>
      </c>
      <c r="DJ84">
        <v>-0.599800980848215</v>
      </c>
      <c r="DK84">
        <v>-0.361005408748727</v>
      </c>
      <c r="DL84">
        <v>-0.675555922472196</v>
      </c>
      <c r="DM84">
        <v>-0.89626377453661</v>
      </c>
      <c r="DN84">
        <v>-0.996406766253722</v>
      </c>
      <c r="DO84">
        <v>-0.802182647975005</v>
      </c>
      <c r="DP84">
        <v>-0.682017914086785</v>
      </c>
      <c r="DQ84">
        <v>-0.829723162195836</v>
      </c>
      <c r="DR84">
        <v>-0.237447787504652</v>
      </c>
      <c r="DS84">
        <v>-0.437239353631447</v>
      </c>
      <c r="DT84">
        <v>0.668096390774492</v>
      </c>
      <c r="DU84">
        <v>-0.862556460812411</v>
      </c>
      <c r="DV84">
        <v>-0.597427641463552</v>
      </c>
      <c r="DW84">
        <v>-0.368726510030571</v>
      </c>
      <c r="DX84">
        <v>-0.308823959375087</v>
      </c>
      <c r="DY84">
        <v>-0.379570672905146</v>
      </c>
      <c r="DZ84">
        <v>-0.568367952013063</v>
      </c>
      <c r="EA84">
        <v>-0.588230023550124</v>
      </c>
      <c r="EB84">
        <v>-0.855520704145833</v>
      </c>
      <c r="EC84">
        <v>-0.747463911850236</v>
      </c>
      <c r="ED84">
        <v>0.657740414413006</v>
      </c>
      <c r="EE84">
        <v>7</v>
      </c>
    </row>
    <row r="85" spans="9:135">
      <c r="I85" t="s">
        <v>94</v>
      </c>
      <c r="J85">
        <v>-1.65277582963965</v>
      </c>
      <c r="K85">
        <v>-1.39032135711041</v>
      </c>
      <c r="L85">
        <v>1.55837923326081</v>
      </c>
      <c r="M85">
        <v>0.0162480796178578</v>
      </c>
      <c r="N85">
        <v>-0.0825966493183599</v>
      </c>
      <c r="O85">
        <v>-0.00315175248123522</v>
      </c>
      <c r="P85">
        <v>-0.295047864813314</v>
      </c>
      <c r="Q85">
        <v>1.45977509542015</v>
      </c>
      <c r="R85">
        <v>0.206568240476052</v>
      </c>
      <c r="S85">
        <v>-0.265928107913172</v>
      </c>
      <c r="T85">
        <v>0.274351236778177</v>
      </c>
      <c r="U85">
        <v>0.537313119892756</v>
      </c>
      <c r="V85">
        <v>0.187233166106137</v>
      </c>
      <c r="W85">
        <v>-1.01298834865899</v>
      </c>
      <c r="X85">
        <v>0.424328782524191</v>
      </c>
      <c r="Y85">
        <v>-0.157494970023026</v>
      </c>
      <c r="Z85">
        <v>-0.353399199970489</v>
      </c>
      <c r="AA85">
        <v>-0.531632552073105</v>
      </c>
      <c r="AB85">
        <v>1.28176655354701</v>
      </c>
      <c r="AC85">
        <v>0.494991007089537</v>
      </c>
      <c r="AD85">
        <v>0.40334072518123</v>
      </c>
      <c r="AE85">
        <v>2.06588319067067</v>
      </c>
      <c r="AF85">
        <v>1.70071898894071</v>
      </c>
      <c r="AG85">
        <v>2.63824636721604</v>
      </c>
      <c r="AH85">
        <v>1.93622255526917</v>
      </c>
      <c r="AI85">
        <v>-0.110212362396319</v>
      </c>
      <c r="AJ85">
        <v>-0.588832792253493</v>
      </c>
      <c r="AK85">
        <v>0.479427346484467</v>
      </c>
      <c r="AL85">
        <v>-0.147494170898316</v>
      </c>
      <c r="AM85">
        <v>1.08401241305164</v>
      </c>
      <c r="AN85">
        <v>-0.416244439670015</v>
      </c>
      <c r="AO85">
        <v>0.209785374045431</v>
      </c>
      <c r="AP85">
        <v>0.585998463966889</v>
      </c>
      <c r="AQ85">
        <v>1.80739031750257</v>
      </c>
      <c r="AR85">
        <v>1.60495047106067</v>
      </c>
      <c r="AS85">
        <v>1.07906843804848</v>
      </c>
      <c r="AT85">
        <v>-0.515426718349169</v>
      </c>
      <c r="AU85">
        <v>-0.014389209295611</v>
      </c>
      <c r="AV85">
        <v>-0.997563566712492</v>
      </c>
      <c r="AW85">
        <v>1.08010340270382</v>
      </c>
      <c r="AX85">
        <v>-0.567112716826243</v>
      </c>
      <c r="AY85">
        <v>0.283360534935583</v>
      </c>
      <c r="AZ85">
        <v>-0.480726605967287</v>
      </c>
      <c r="BA85">
        <v>-0.00481022526046825</v>
      </c>
      <c r="BB85">
        <v>-0.367324915850079</v>
      </c>
      <c r="BC85">
        <v>0.262060563855312</v>
      </c>
      <c r="BD85">
        <v>0.0707856952143959</v>
      </c>
      <c r="BE85">
        <v>-0.383540253658597</v>
      </c>
      <c r="BF85">
        <v>-0.426563592659329</v>
      </c>
      <c r="BG85">
        <v>1.39025342260641</v>
      </c>
      <c r="BH85">
        <v>0.0951453550592211</v>
      </c>
      <c r="BI85">
        <v>-0.640618973754584</v>
      </c>
      <c r="BJ85">
        <v>0.348393999876466</v>
      </c>
      <c r="BK85">
        <v>0.411777932509469</v>
      </c>
      <c r="BL85">
        <v>-0.30113892067947</v>
      </c>
      <c r="BM85">
        <v>1.38052542544364</v>
      </c>
      <c r="BN85">
        <v>0.450803570854756</v>
      </c>
      <c r="BO85">
        <v>0.280880396694575</v>
      </c>
      <c r="BP85">
        <v>-0.450220212403492</v>
      </c>
      <c r="BQ85">
        <v>0.588813604970253</v>
      </c>
      <c r="BR85">
        <v>0.201665699165465</v>
      </c>
      <c r="BS85">
        <v>4.6909381818182</v>
      </c>
      <c r="BV85">
        <v>0.876599658698344</v>
      </c>
      <c r="BW85">
        <v>0.740745878249302</v>
      </c>
      <c r="BX85">
        <v>-0.768326827439083</v>
      </c>
      <c r="BY85">
        <v>0.629495577573179</v>
      </c>
      <c r="BZ85">
        <v>0.898026875874091</v>
      </c>
      <c r="CA85">
        <v>0.263341568483348</v>
      </c>
      <c r="CB85">
        <v>-0.380875660616213</v>
      </c>
      <c r="CC85">
        <v>-0.569922855797622</v>
      </c>
      <c r="CD85">
        <v>-0.329413530759354</v>
      </c>
      <c r="CE85">
        <v>-0.509192372397062</v>
      </c>
      <c r="CF85">
        <v>-0.467261337524812</v>
      </c>
      <c r="CG85">
        <v>-0.278157001281156</v>
      </c>
      <c r="CH85">
        <v>-0.426842313952493</v>
      </c>
      <c r="CI85">
        <v>0.729256519242471</v>
      </c>
      <c r="CJ85">
        <v>0.288409046030268</v>
      </c>
      <c r="CK85">
        <v>0.244908265088688</v>
      </c>
      <c r="CL85">
        <v>0.421830106373993</v>
      </c>
      <c r="CM85">
        <v>0.460612310526186</v>
      </c>
      <c r="CN85">
        <v>-0.32084627918341</v>
      </c>
      <c r="CO85">
        <v>0.847474479258398</v>
      </c>
      <c r="CP85">
        <v>-0.207822695033912</v>
      </c>
      <c r="CQ85">
        <v>-0.437249812320673</v>
      </c>
      <c r="CR85">
        <v>-0.529481784807867</v>
      </c>
      <c r="CS85">
        <v>-0.641145925744158</v>
      </c>
      <c r="CT85">
        <v>-0.478441141182359</v>
      </c>
      <c r="CU85">
        <v>-0.24723637887362</v>
      </c>
      <c r="CV85">
        <v>-0.366988515757947</v>
      </c>
      <c r="CW85">
        <v>0.955592479921242</v>
      </c>
      <c r="CX85">
        <v>-0.166607142106546</v>
      </c>
      <c r="CY85">
        <v>-0.620950776901286</v>
      </c>
      <c r="CZ85">
        <v>-0.178912129651176</v>
      </c>
      <c r="DA85">
        <v>1.00023684989375</v>
      </c>
      <c r="DB85">
        <v>0.544849174939584</v>
      </c>
      <c r="DC85">
        <v>1.21035135936293</v>
      </c>
      <c r="DD85">
        <v>0.0920419277838791</v>
      </c>
      <c r="DE85">
        <v>-0.385607424992846</v>
      </c>
      <c r="DF85">
        <v>0.952007593955438</v>
      </c>
      <c r="DG85">
        <v>0.377770666255652</v>
      </c>
      <c r="DH85">
        <v>0.882215557137265</v>
      </c>
      <c r="DI85">
        <v>-0.511478559085471</v>
      </c>
      <c r="DJ85">
        <v>-0.599800980848215</v>
      </c>
      <c r="DK85">
        <v>-0.361005408748727</v>
      </c>
      <c r="DL85">
        <v>-0.675555922472196</v>
      </c>
      <c r="DM85">
        <v>-0.89626377453661</v>
      </c>
      <c r="DN85">
        <v>-0.996406766253722</v>
      </c>
      <c r="DO85">
        <v>-0.802182647975005</v>
      </c>
      <c r="DP85">
        <v>-0.682017914086785</v>
      </c>
      <c r="DQ85">
        <v>-0.829723162195836</v>
      </c>
      <c r="DR85">
        <v>-0.237447787504652</v>
      </c>
      <c r="DS85">
        <v>-0.437239353631447</v>
      </c>
      <c r="DT85">
        <v>0.668096390774492</v>
      </c>
      <c r="DU85">
        <v>-0.862556460812411</v>
      </c>
      <c r="DV85">
        <v>-0.597427641463552</v>
      </c>
      <c r="DW85">
        <v>-0.368726510030571</v>
      </c>
      <c r="DX85">
        <v>-0.308823959375087</v>
      </c>
      <c r="DY85">
        <v>-0.379570672905146</v>
      </c>
      <c r="DZ85">
        <v>-0.568367952013063</v>
      </c>
      <c r="EA85">
        <v>-0.588230023550124</v>
      </c>
      <c r="EB85">
        <v>-0.855520704145833</v>
      </c>
      <c r="EC85">
        <v>-0.747463911850236</v>
      </c>
      <c r="ED85">
        <v>0.657740414413006</v>
      </c>
      <c r="EE85">
        <v>7</v>
      </c>
    </row>
    <row r="86" spans="9:135">
      <c r="I86" t="s">
        <v>95</v>
      </c>
      <c r="J86">
        <v>-1.18799318451045</v>
      </c>
      <c r="K86">
        <v>-1.24166376623346</v>
      </c>
      <c r="L86">
        <v>2.17864961576297</v>
      </c>
      <c r="M86">
        <v>-0.0675715392776468</v>
      </c>
      <c r="N86">
        <v>-0.152244655732943</v>
      </c>
      <c r="O86">
        <v>0.0578396451525919</v>
      </c>
      <c r="P86">
        <v>-0.0251936778007796</v>
      </c>
      <c r="Q86">
        <v>1.65021643394204</v>
      </c>
      <c r="R86">
        <v>0.0994124637165298</v>
      </c>
      <c r="S86">
        <v>-0.0130441754327772</v>
      </c>
      <c r="T86">
        <v>0.297480289493859</v>
      </c>
      <c r="U86">
        <v>0.585728920685702</v>
      </c>
      <c r="V86">
        <v>0.532348445837746</v>
      </c>
      <c r="W86">
        <v>-1.00825143324099</v>
      </c>
      <c r="X86">
        <v>0.333754067077331</v>
      </c>
      <c r="Y86">
        <v>-0.267065650007612</v>
      </c>
      <c r="Z86">
        <v>-0.380554932361814</v>
      </c>
      <c r="AA86">
        <v>-0.546348066517761</v>
      </c>
      <c r="AB86">
        <v>1.38602518332295</v>
      </c>
      <c r="AC86">
        <v>0.665943405073054</v>
      </c>
      <c r="AD86">
        <v>0.693375771544524</v>
      </c>
      <c r="AE86">
        <v>2.02558734453824</v>
      </c>
      <c r="AF86">
        <v>1.52268501991888</v>
      </c>
      <c r="AG86">
        <v>2.12809290961026</v>
      </c>
      <c r="AH86">
        <v>1.72509332725275</v>
      </c>
      <c r="AI86">
        <v>-0.0589932666424227</v>
      </c>
      <c r="AJ86">
        <v>-0.572819676894968</v>
      </c>
      <c r="AK86">
        <v>0.707779802337507</v>
      </c>
      <c r="AL86">
        <v>-0.172035861059929</v>
      </c>
      <c r="AM86">
        <v>1.34754619890122</v>
      </c>
      <c r="AN86">
        <v>-0.487521921274807</v>
      </c>
      <c r="AO86">
        <v>0.414221961432027</v>
      </c>
      <c r="AP86">
        <v>1.09639518082315</v>
      </c>
      <c r="AQ86">
        <v>1.73996610460846</v>
      </c>
      <c r="AR86">
        <v>1.99897793927488</v>
      </c>
      <c r="AS86">
        <v>0.620552748784831</v>
      </c>
      <c r="AT86">
        <v>-0.551391186234001</v>
      </c>
      <c r="AU86">
        <v>-0.0507703548503732</v>
      </c>
      <c r="AV86">
        <v>-0.674508174425971</v>
      </c>
      <c r="AW86">
        <v>0.335900829821018</v>
      </c>
      <c r="AX86">
        <v>-0.552695954708476</v>
      </c>
      <c r="AY86">
        <v>0.330022540792986</v>
      </c>
      <c r="AZ86">
        <v>-0.469701265655501</v>
      </c>
      <c r="BA86">
        <v>0.239171946090317</v>
      </c>
      <c r="BB86">
        <v>-0.638755146046813</v>
      </c>
      <c r="BC86">
        <v>0.14651665664739</v>
      </c>
      <c r="BD86">
        <v>0.394605637027631</v>
      </c>
      <c r="BE86">
        <v>-0.699562601555161</v>
      </c>
      <c r="BF86">
        <v>-1.03952783403664</v>
      </c>
      <c r="BG86">
        <v>1.15131357032739</v>
      </c>
      <c r="BH86">
        <v>0.824918797693022</v>
      </c>
      <c r="BI86">
        <v>-0.749278967030931</v>
      </c>
      <c r="BJ86">
        <v>0.38605207349198</v>
      </c>
      <c r="BK86">
        <v>0.271964705285992</v>
      </c>
      <c r="BL86">
        <v>-0.307687864114269</v>
      </c>
      <c r="BM86">
        <v>1.5812123493617</v>
      </c>
      <c r="BN86">
        <v>0.446422973805481</v>
      </c>
      <c r="BO86">
        <v>0.246236330624276</v>
      </c>
      <c r="BP86">
        <v>-0.544865692291861</v>
      </c>
      <c r="BQ86">
        <v>0.87163628025801</v>
      </c>
      <c r="BR86">
        <v>-0.0551816168164018</v>
      </c>
      <c r="BS86">
        <v>4.91029090909093</v>
      </c>
      <c r="BV86">
        <v>0.876599658698344</v>
      </c>
      <c r="BW86">
        <v>0.740745878249302</v>
      </c>
      <c r="BX86">
        <v>-0.768326827439083</v>
      </c>
      <c r="BY86">
        <v>0.629495577573179</v>
      </c>
      <c r="BZ86">
        <v>0.898026875874091</v>
      </c>
      <c r="CA86">
        <v>0.263341568483348</v>
      </c>
      <c r="CB86">
        <v>-0.380875660616213</v>
      </c>
      <c r="CC86">
        <v>-0.569922855797622</v>
      </c>
      <c r="CD86">
        <v>-0.329413530759354</v>
      </c>
      <c r="CE86">
        <v>-0.509192372397062</v>
      </c>
      <c r="CF86">
        <v>-0.467261337524812</v>
      </c>
      <c r="CG86">
        <v>-0.278157001281156</v>
      </c>
      <c r="CH86">
        <v>-0.426842313952493</v>
      </c>
      <c r="CI86">
        <v>0.729256519242471</v>
      </c>
      <c r="CJ86">
        <v>0.288409046030268</v>
      </c>
      <c r="CK86">
        <v>0.244908265088688</v>
      </c>
      <c r="CL86">
        <v>0.421830106373993</v>
      </c>
      <c r="CM86">
        <v>0.460612310526186</v>
      </c>
      <c r="CN86">
        <v>-0.32084627918341</v>
      </c>
      <c r="CO86">
        <v>0.847474479258398</v>
      </c>
      <c r="CP86">
        <v>-0.207822695033912</v>
      </c>
      <c r="CQ86">
        <v>-0.437249812320673</v>
      </c>
      <c r="CR86">
        <v>-0.529481784807867</v>
      </c>
      <c r="CS86">
        <v>-0.641145925744158</v>
      </c>
      <c r="CT86">
        <v>-0.478441141182359</v>
      </c>
      <c r="CU86">
        <v>-0.24723637887362</v>
      </c>
      <c r="CV86">
        <v>-0.366988515757947</v>
      </c>
      <c r="CW86">
        <v>0.955592479921242</v>
      </c>
      <c r="CX86">
        <v>-0.166607142106546</v>
      </c>
      <c r="CY86">
        <v>-0.620950776901286</v>
      </c>
      <c r="CZ86">
        <v>-0.178912129651176</v>
      </c>
      <c r="DA86">
        <v>1.00023684989375</v>
      </c>
      <c r="DB86">
        <v>0.544849174939584</v>
      </c>
      <c r="DC86">
        <v>1.21035135936293</v>
      </c>
      <c r="DD86">
        <v>0.0920419277838791</v>
      </c>
      <c r="DE86">
        <v>-0.385607424992846</v>
      </c>
      <c r="DF86">
        <v>0.952007593955438</v>
      </c>
      <c r="DG86">
        <v>0.377770666255652</v>
      </c>
      <c r="DH86">
        <v>0.882215557137265</v>
      </c>
      <c r="DI86">
        <v>-0.511478559085471</v>
      </c>
      <c r="DJ86">
        <v>-0.599800980848215</v>
      </c>
      <c r="DK86">
        <v>-0.361005408748727</v>
      </c>
      <c r="DL86">
        <v>-0.675555922472196</v>
      </c>
      <c r="DM86">
        <v>-0.89626377453661</v>
      </c>
      <c r="DN86">
        <v>-0.996406766253722</v>
      </c>
      <c r="DO86">
        <v>-0.802182647975005</v>
      </c>
      <c r="DP86">
        <v>-0.682017914086785</v>
      </c>
      <c r="DQ86">
        <v>-0.829723162195836</v>
      </c>
      <c r="DR86">
        <v>-0.237447787504652</v>
      </c>
      <c r="DS86">
        <v>-0.437239353631447</v>
      </c>
      <c r="DT86">
        <v>0.668096390774492</v>
      </c>
      <c r="DU86">
        <v>-0.862556460812411</v>
      </c>
      <c r="DV86">
        <v>-0.597427641463552</v>
      </c>
      <c r="DW86">
        <v>-0.368726510030571</v>
      </c>
      <c r="DX86">
        <v>-0.308823959375087</v>
      </c>
      <c r="DY86">
        <v>-0.379570672905146</v>
      </c>
      <c r="DZ86">
        <v>-0.568367952013063</v>
      </c>
      <c r="EA86">
        <v>-0.588230023550124</v>
      </c>
      <c r="EB86">
        <v>-0.855520704145833</v>
      </c>
      <c r="EC86">
        <v>-0.747463911850236</v>
      </c>
      <c r="ED86">
        <v>0.657740414413006</v>
      </c>
      <c r="EE86">
        <v>7</v>
      </c>
    </row>
    <row r="87" spans="9:135">
      <c r="I87" t="s">
        <v>96</v>
      </c>
      <c r="J87">
        <v>-0.506765930990758</v>
      </c>
      <c r="K87">
        <v>-0.727031173363481</v>
      </c>
      <c r="L87">
        <v>2.26612687232423</v>
      </c>
      <c r="M87">
        <v>-0.137993215709161</v>
      </c>
      <c r="N87">
        <v>-0.212998128984596</v>
      </c>
      <c r="O87">
        <v>0.0882443768306305</v>
      </c>
      <c r="P87">
        <v>0.197748997230485</v>
      </c>
      <c r="Q87">
        <v>1.78338156192844</v>
      </c>
      <c r="R87">
        <v>0.289079516534775</v>
      </c>
      <c r="S87">
        <v>0.491238572602401</v>
      </c>
      <c r="T87">
        <v>0.630932548357019</v>
      </c>
      <c r="U87">
        <v>0.754461623906676</v>
      </c>
      <c r="V87">
        <v>1.15637736658563</v>
      </c>
      <c r="W87">
        <v>-0.758654841962363</v>
      </c>
      <c r="X87">
        <v>0.242962064698406</v>
      </c>
      <c r="Y87">
        <v>-0.287013496753518</v>
      </c>
      <c r="Z87">
        <v>-0.400365973136764</v>
      </c>
      <c r="AA87">
        <v>-0.550103531196183</v>
      </c>
      <c r="AB87">
        <v>1.36588271877636</v>
      </c>
      <c r="AC87">
        <v>0.830907565414457</v>
      </c>
      <c r="AD87">
        <v>0.931847817613473</v>
      </c>
      <c r="AE87">
        <v>1.70447003924454</v>
      </c>
      <c r="AF87">
        <v>1.12834292753789</v>
      </c>
      <c r="AG87">
        <v>1.4416091742504</v>
      </c>
      <c r="AH87">
        <v>1.31288947881158</v>
      </c>
      <c r="AI87">
        <v>-0.0292292455602649</v>
      </c>
      <c r="AJ87">
        <v>-0.412931919661114</v>
      </c>
      <c r="AK87">
        <v>0.935228773817684</v>
      </c>
      <c r="AL87">
        <v>-0.220024246744968</v>
      </c>
      <c r="AM87">
        <v>1.52262854131353</v>
      </c>
      <c r="AN87">
        <v>-0.495714043101641</v>
      </c>
      <c r="AO87">
        <v>0.626754830063621</v>
      </c>
      <c r="AP87">
        <v>0.744328490534094</v>
      </c>
      <c r="AQ87">
        <v>1.60265842214748</v>
      </c>
      <c r="AR87">
        <v>1.98255379433968</v>
      </c>
      <c r="AS87">
        <v>-0.634880783884462</v>
      </c>
      <c r="AT87">
        <v>-0.265301774444053</v>
      </c>
      <c r="AU87">
        <v>-0.0609635969883234</v>
      </c>
      <c r="AV87">
        <v>-0.180409210658827</v>
      </c>
      <c r="AW87">
        <v>-0.684758433243706</v>
      </c>
      <c r="AX87">
        <v>-0.539243752047266</v>
      </c>
      <c r="AY87">
        <v>0.460808352398983</v>
      </c>
      <c r="AZ87">
        <v>-0.562768508950798</v>
      </c>
      <c r="BA87">
        <v>0.476624787154488</v>
      </c>
      <c r="BB87">
        <v>-0.920119903682288</v>
      </c>
      <c r="BC87">
        <v>-0.0711092327092464</v>
      </c>
      <c r="BD87">
        <v>0.745985659340246</v>
      </c>
      <c r="BE87">
        <v>-0.947705915190179</v>
      </c>
      <c r="BF87">
        <v>-1.24406388620613</v>
      </c>
      <c r="BG87">
        <v>0.659782022124371</v>
      </c>
      <c r="BH87">
        <v>1.58586679051003</v>
      </c>
      <c r="BI87">
        <v>-0.883932245180076</v>
      </c>
      <c r="BJ87">
        <v>0.541843146275405</v>
      </c>
      <c r="BK87">
        <v>0.171404129239745</v>
      </c>
      <c r="BL87">
        <v>-0.310435247863</v>
      </c>
      <c r="BM87">
        <v>1.59079902894639</v>
      </c>
      <c r="BN87">
        <v>0.390558171577973</v>
      </c>
      <c r="BO87">
        <v>0.2274355374533</v>
      </c>
      <c r="BP87">
        <v>-0.609352882180748</v>
      </c>
      <c r="BQ87">
        <v>0.932099132080383</v>
      </c>
      <c r="BR87">
        <v>-0.27628679745538</v>
      </c>
      <c r="BS87">
        <v>5.94563181818184</v>
      </c>
      <c r="BV87">
        <v>0.876599658698344</v>
      </c>
      <c r="BW87">
        <v>0.740745878249302</v>
      </c>
      <c r="BX87">
        <v>-0.768326827439083</v>
      </c>
      <c r="BY87">
        <v>0.629495577573179</v>
      </c>
      <c r="BZ87">
        <v>0.898026875874091</v>
      </c>
      <c r="CA87">
        <v>0.263341568483348</v>
      </c>
      <c r="CB87">
        <v>-0.380875660616213</v>
      </c>
      <c r="CC87">
        <v>-0.569922855797622</v>
      </c>
      <c r="CD87">
        <v>-0.329413530759354</v>
      </c>
      <c r="CE87">
        <v>-0.509192372397062</v>
      </c>
      <c r="CF87">
        <v>-0.467261337524812</v>
      </c>
      <c r="CG87">
        <v>-0.278157001281156</v>
      </c>
      <c r="CH87">
        <v>-0.426842313952493</v>
      </c>
      <c r="CI87">
        <v>0.729256519242471</v>
      </c>
      <c r="CJ87">
        <v>0.288409046030268</v>
      </c>
      <c r="CK87">
        <v>0.244908265088688</v>
      </c>
      <c r="CL87">
        <v>0.421830106373993</v>
      </c>
      <c r="CM87">
        <v>0.460612310526186</v>
      </c>
      <c r="CN87">
        <v>-0.32084627918341</v>
      </c>
      <c r="CO87">
        <v>0.847474479258398</v>
      </c>
      <c r="CP87">
        <v>-0.207822695033912</v>
      </c>
      <c r="CQ87">
        <v>-0.437249812320673</v>
      </c>
      <c r="CR87">
        <v>-0.529481784807867</v>
      </c>
      <c r="CS87">
        <v>-0.641145925744158</v>
      </c>
      <c r="CT87">
        <v>-0.478441141182359</v>
      </c>
      <c r="CU87">
        <v>-0.24723637887362</v>
      </c>
      <c r="CV87">
        <v>-0.366988515757947</v>
      </c>
      <c r="CW87">
        <v>0.955592479921242</v>
      </c>
      <c r="CX87">
        <v>-0.166607142106546</v>
      </c>
      <c r="CY87">
        <v>-0.620950776901286</v>
      </c>
      <c r="CZ87">
        <v>-0.178912129651176</v>
      </c>
      <c r="DA87">
        <v>1.00023684989375</v>
      </c>
      <c r="DB87">
        <v>0.544849174939584</v>
      </c>
      <c r="DC87">
        <v>1.21035135936293</v>
      </c>
      <c r="DD87">
        <v>0.0920419277838791</v>
      </c>
      <c r="DE87">
        <v>-0.385607424992846</v>
      </c>
      <c r="DF87">
        <v>0.952007593955438</v>
      </c>
      <c r="DG87">
        <v>0.377770666255652</v>
      </c>
      <c r="DH87">
        <v>0.882215557137265</v>
      </c>
      <c r="DI87">
        <v>-0.511478559085471</v>
      </c>
      <c r="DJ87">
        <v>-0.599800980848215</v>
      </c>
      <c r="DK87">
        <v>-0.361005408748727</v>
      </c>
      <c r="DL87">
        <v>-0.675555922472196</v>
      </c>
      <c r="DM87">
        <v>-0.89626377453661</v>
      </c>
      <c r="DN87">
        <v>-0.996406766253722</v>
      </c>
      <c r="DO87">
        <v>-0.802182647975005</v>
      </c>
      <c r="DP87">
        <v>-0.682017914086785</v>
      </c>
      <c r="DQ87">
        <v>-0.829723162195836</v>
      </c>
      <c r="DR87">
        <v>-0.237447787504652</v>
      </c>
      <c r="DS87">
        <v>-0.437239353631447</v>
      </c>
      <c r="DT87">
        <v>0.668096390774492</v>
      </c>
      <c r="DU87">
        <v>-0.862556460812411</v>
      </c>
      <c r="DV87">
        <v>-0.597427641463552</v>
      </c>
      <c r="DW87">
        <v>-0.368726510030571</v>
      </c>
      <c r="DX87">
        <v>-0.308823959375087</v>
      </c>
      <c r="DY87">
        <v>-0.379570672905146</v>
      </c>
      <c r="DZ87">
        <v>-0.568367952013063</v>
      </c>
      <c r="EA87">
        <v>-0.588230023550124</v>
      </c>
      <c r="EB87">
        <v>-0.855520704145833</v>
      </c>
      <c r="EC87">
        <v>-0.747463911850236</v>
      </c>
      <c r="ED87">
        <v>0.657740414413006</v>
      </c>
      <c r="EE87">
        <v>7</v>
      </c>
    </row>
    <row r="88" spans="9:135">
      <c r="I88" t="s">
        <v>97</v>
      </c>
      <c r="J88">
        <v>0.0506794795574786</v>
      </c>
      <c r="K88">
        <v>-0.205314453099499</v>
      </c>
      <c r="L88">
        <v>1.93070978956307</v>
      </c>
      <c r="M88">
        <v>-0.197471563328249</v>
      </c>
      <c r="N88">
        <v>-0.267918053112857</v>
      </c>
      <c r="O88">
        <v>0.0251638402825173</v>
      </c>
      <c r="P88">
        <v>0.272772927005622</v>
      </c>
      <c r="Q88">
        <v>1.94318492552833</v>
      </c>
      <c r="R88">
        <v>0.594016125736613</v>
      </c>
      <c r="S88">
        <v>1.03422242055658</v>
      </c>
      <c r="T88">
        <v>0.872426312440998</v>
      </c>
      <c r="U88">
        <v>1.24447634601194</v>
      </c>
      <c r="V88">
        <v>1.72749453683259</v>
      </c>
      <c r="W88">
        <v>-0.438764574702009</v>
      </c>
      <c r="X88">
        <v>0.151146514786321</v>
      </c>
      <c r="Y88">
        <v>-0.234024084835605</v>
      </c>
      <c r="Z88">
        <v>-0.416541245731039</v>
      </c>
      <c r="AA88">
        <v>-0.560303198360995</v>
      </c>
      <c r="AB88">
        <v>1.15619512490213</v>
      </c>
      <c r="AC88">
        <v>0.970341213352391</v>
      </c>
      <c r="AD88">
        <v>1.09491671153307</v>
      </c>
      <c r="AE88">
        <v>1.13187582062141</v>
      </c>
      <c r="AF88">
        <v>0.567938222301778</v>
      </c>
      <c r="AG88">
        <v>0.391549754710044</v>
      </c>
      <c r="AH88">
        <v>0.710019756130321</v>
      </c>
      <c r="AI88">
        <v>-0.0154829477724548</v>
      </c>
      <c r="AJ88">
        <v>-0.195908667601218</v>
      </c>
      <c r="AK88">
        <v>1.13428900655197</v>
      </c>
      <c r="AL88">
        <v>-0.279312478083861</v>
      </c>
      <c r="AM88">
        <v>1.45212903602892</v>
      </c>
      <c r="AN88">
        <v>-0.448196040192581</v>
      </c>
      <c r="AO88">
        <v>0.818482714516753</v>
      </c>
      <c r="AP88">
        <v>0.667986379709725</v>
      </c>
      <c r="AQ88">
        <v>1.36457702127641</v>
      </c>
      <c r="AR88">
        <v>1.7639212587153</v>
      </c>
      <c r="AS88">
        <v>-0.507911204093279</v>
      </c>
      <c r="AT88">
        <v>0.185583254700109</v>
      </c>
      <c r="AU88">
        <v>-0.116190411477034</v>
      </c>
      <c r="AV88">
        <v>0.428520241438249</v>
      </c>
      <c r="AW88">
        <v>-0.926815057361336</v>
      </c>
      <c r="AX88">
        <v>-0.533767661629259</v>
      </c>
      <c r="AY88">
        <v>0.515838359488306</v>
      </c>
      <c r="AZ88">
        <v>-0.714289875714732</v>
      </c>
      <c r="BA88">
        <v>0.69624694532411</v>
      </c>
      <c r="BB88">
        <v>-1.12675264051846</v>
      </c>
      <c r="BC88">
        <v>-0.284746474162251</v>
      </c>
      <c r="BD88">
        <v>1.01063886506686</v>
      </c>
      <c r="BE88">
        <v>-1.10041804906721</v>
      </c>
      <c r="BF88">
        <v>-0.352498071698068</v>
      </c>
      <c r="BG88">
        <v>0.197537949876374</v>
      </c>
      <c r="BH88">
        <v>1.63097717746797</v>
      </c>
      <c r="BI88">
        <v>-0.989592988282645</v>
      </c>
      <c r="BJ88">
        <v>0.75202539910896</v>
      </c>
      <c r="BK88">
        <v>0.128827667975501</v>
      </c>
      <c r="BL88">
        <v>-0.302701924768192</v>
      </c>
      <c r="BM88">
        <v>1.33150560942455</v>
      </c>
      <c r="BN88">
        <v>0.284571042176262</v>
      </c>
      <c r="BO88">
        <v>0.112987130455144</v>
      </c>
      <c r="BP88">
        <v>-0.640391975800055</v>
      </c>
      <c r="BQ88">
        <v>0.744434978708639</v>
      </c>
      <c r="BR88">
        <v>-0.46783223030752</v>
      </c>
      <c r="BS88">
        <v>4.38921800000003</v>
      </c>
      <c r="BV88">
        <v>0.876599658698344</v>
      </c>
      <c r="BW88">
        <v>0.740745878249302</v>
      </c>
      <c r="BX88">
        <v>-0.768326827439083</v>
      </c>
      <c r="BY88">
        <v>0.629495577573179</v>
      </c>
      <c r="BZ88">
        <v>0.898026875874091</v>
      </c>
      <c r="CA88">
        <v>0.263341568483348</v>
      </c>
      <c r="CB88">
        <v>-0.380875660616213</v>
      </c>
      <c r="CC88">
        <v>-0.569922855797622</v>
      </c>
      <c r="CD88">
        <v>-0.329413530759354</v>
      </c>
      <c r="CE88">
        <v>-0.509192372397062</v>
      </c>
      <c r="CF88">
        <v>-0.467261337524812</v>
      </c>
      <c r="CG88">
        <v>-0.278157001281156</v>
      </c>
      <c r="CH88">
        <v>-0.426842313952493</v>
      </c>
      <c r="CI88">
        <v>0.729256519242471</v>
      </c>
      <c r="CJ88">
        <v>0.288409046030268</v>
      </c>
      <c r="CK88">
        <v>0.244908265088688</v>
      </c>
      <c r="CL88">
        <v>0.421830106373993</v>
      </c>
      <c r="CM88">
        <v>0.460612310526186</v>
      </c>
      <c r="CN88">
        <v>-0.32084627918341</v>
      </c>
      <c r="CO88">
        <v>0.847474479258398</v>
      </c>
      <c r="CP88">
        <v>-0.207822695033912</v>
      </c>
      <c r="CQ88">
        <v>-0.437249812320673</v>
      </c>
      <c r="CR88">
        <v>-0.529481784807867</v>
      </c>
      <c r="CS88">
        <v>-0.641145925744158</v>
      </c>
      <c r="CT88">
        <v>-0.478441141182359</v>
      </c>
      <c r="CU88">
        <v>-0.24723637887362</v>
      </c>
      <c r="CV88">
        <v>-0.366988515757947</v>
      </c>
      <c r="CW88">
        <v>0.955592479921242</v>
      </c>
      <c r="CX88">
        <v>-0.166607142106546</v>
      </c>
      <c r="CY88">
        <v>-0.620950776901286</v>
      </c>
      <c r="CZ88">
        <v>-0.178912129651176</v>
      </c>
      <c r="DA88">
        <v>1.00023684989375</v>
      </c>
      <c r="DB88">
        <v>0.544849174939584</v>
      </c>
      <c r="DC88">
        <v>1.21035135936293</v>
      </c>
      <c r="DD88">
        <v>0.0920419277838791</v>
      </c>
      <c r="DE88">
        <v>-0.385607424992846</v>
      </c>
      <c r="DF88">
        <v>0.952007593955438</v>
      </c>
      <c r="DG88">
        <v>0.377770666255652</v>
      </c>
      <c r="DH88">
        <v>0.882215557137265</v>
      </c>
      <c r="DI88">
        <v>-0.511478559085471</v>
      </c>
      <c r="DJ88">
        <v>-0.599800980848215</v>
      </c>
      <c r="DK88">
        <v>-0.361005408748727</v>
      </c>
      <c r="DL88">
        <v>-0.675555922472196</v>
      </c>
      <c r="DM88">
        <v>-0.89626377453661</v>
      </c>
      <c r="DN88">
        <v>-0.996406766253722</v>
      </c>
      <c r="DO88">
        <v>-0.802182647975005</v>
      </c>
      <c r="DP88">
        <v>-0.682017914086785</v>
      </c>
      <c r="DQ88">
        <v>-0.829723162195836</v>
      </c>
      <c r="DR88">
        <v>-0.237447787504652</v>
      </c>
      <c r="DS88">
        <v>-0.437239353631447</v>
      </c>
      <c r="DT88">
        <v>0.668096390774492</v>
      </c>
      <c r="DU88">
        <v>-0.862556460812411</v>
      </c>
      <c r="DV88">
        <v>-0.597427641463552</v>
      </c>
      <c r="DW88">
        <v>-0.368726510030571</v>
      </c>
      <c r="DX88">
        <v>-0.308823959375087</v>
      </c>
      <c r="DY88">
        <v>-0.379570672905146</v>
      </c>
      <c r="DZ88">
        <v>-0.568367952013063</v>
      </c>
      <c r="EA88">
        <v>-0.588230023550124</v>
      </c>
      <c r="EB88">
        <v>-0.855520704145833</v>
      </c>
      <c r="EC88">
        <v>-0.747463911850236</v>
      </c>
      <c r="ED88">
        <v>0.657740414413006</v>
      </c>
      <c r="EE88">
        <v>7</v>
      </c>
    </row>
    <row r="89" spans="9:135">
      <c r="I89" t="s">
        <v>98</v>
      </c>
      <c r="J89">
        <v>0.445689140684852</v>
      </c>
      <c r="K89">
        <v>0.0200010233181222</v>
      </c>
      <c r="L89">
        <v>1.45825064123395</v>
      </c>
      <c r="M89">
        <v>-0.265592043291841</v>
      </c>
      <c r="N89">
        <v>-0.33270497509312</v>
      </c>
      <c r="O89">
        <v>-0.0679801347438729</v>
      </c>
      <c r="P89">
        <v>0.242103215157532</v>
      </c>
      <c r="Q89">
        <v>1.63937823970681</v>
      </c>
      <c r="R89">
        <v>0.601612210193195</v>
      </c>
      <c r="S89">
        <v>1.0300112488759</v>
      </c>
      <c r="T89">
        <v>0.607848472364066</v>
      </c>
      <c r="U89">
        <v>0.986743273537327</v>
      </c>
      <c r="V89">
        <v>1.61394972990223</v>
      </c>
      <c r="W89">
        <v>-0.309533305705943</v>
      </c>
      <c r="X89">
        <v>0.0621118953270794</v>
      </c>
      <c r="Y89">
        <v>-0.113355600206241</v>
      </c>
      <c r="Z89">
        <v>-0.395692835280413</v>
      </c>
      <c r="AA89">
        <v>-0.534980201779935</v>
      </c>
      <c r="AB89">
        <v>0.761582296409219</v>
      </c>
      <c r="AC89">
        <v>1.03902045745225</v>
      </c>
      <c r="AD89">
        <v>1.16175361243585</v>
      </c>
      <c r="AE89">
        <v>0.466938766086722</v>
      </c>
      <c r="AF89">
        <v>0.0154942894301451</v>
      </c>
      <c r="AG89">
        <v>-0.824344925948841</v>
      </c>
      <c r="AH89">
        <v>0.0420637571881974</v>
      </c>
      <c r="AI89">
        <v>0.00230261552424892</v>
      </c>
      <c r="AJ89">
        <v>-0.0233348728009393</v>
      </c>
      <c r="AK89">
        <v>1.27354660922663</v>
      </c>
      <c r="AL89">
        <v>-0.349368646805895</v>
      </c>
      <c r="AM89">
        <v>1.29971818276663</v>
      </c>
      <c r="AN89">
        <v>-0.342151888256124</v>
      </c>
      <c r="AO89">
        <v>0.957282935993777</v>
      </c>
      <c r="AP89">
        <v>0.291143048079008</v>
      </c>
      <c r="AQ89">
        <v>1.22130297956466</v>
      </c>
      <c r="AR89">
        <v>1.20802818513385</v>
      </c>
      <c r="AS89">
        <v>-0.355211592580205</v>
      </c>
      <c r="AT89">
        <v>0.758150258378759</v>
      </c>
      <c r="AU89">
        <v>-0.111368262897188</v>
      </c>
      <c r="AV89">
        <v>0.882023135998617</v>
      </c>
      <c r="AW89">
        <v>-1.07354907921335</v>
      </c>
      <c r="AX89">
        <v>-0.566354964231035</v>
      </c>
      <c r="AY89">
        <v>0.315238239436794</v>
      </c>
      <c r="AZ89">
        <v>-0.887485680248098</v>
      </c>
      <c r="BA89">
        <v>0.810247299612278</v>
      </c>
      <c r="BB89">
        <v>-1.27457603245336</v>
      </c>
      <c r="BC89">
        <v>-0.450080138510022</v>
      </c>
      <c r="BD89">
        <v>1.19290104475253</v>
      </c>
      <c r="BE89">
        <v>-1.17558514863768</v>
      </c>
      <c r="BF89">
        <v>0.781409876911386</v>
      </c>
      <c r="BG89">
        <v>-0.122120618213423</v>
      </c>
      <c r="BH89">
        <v>0.944158035098765</v>
      </c>
      <c r="BI89">
        <v>-0.376138954548632</v>
      </c>
      <c r="BJ89">
        <v>0.875278854256257</v>
      </c>
      <c r="BK89">
        <v>0.0963260666334123</v>
      </c>
      <c r="BL89">
        <v>-0.266885935229211</v>
      </c>
      <c r="BM89">
        <v>0.948432445571845</v>
      </c>
      <c r="BN89">
        <v>0.179471130965597</v>
      </c>
      <c r="BO89">
        <v>-0.165163465120818</v>
      </c>
      <c r="BP89">
        <v>-0.649426937558253</v>
      </c>
      <c r="BQ89">
        <v>0.312523678888251</v>
      </c>
      <c r="BR89">
        <v>-0.632062473569162</v>
      </c>
      <c r="BS89">
        <v>4.46956900000001</v>
      </c>
      <c r="BV89">
        <v>0.876599658698344</v>
      </c>
      <c r="BW89">
        <v>0.740745878249302</v>
      </c>
      <c r="BX89">
        <v>-0.768326827439083</v>
      </c>
      <c r="BY89">
        <v>0.629495577573179</v>
      </c>
      <c r="BZ89">
        <v>0.898026875874091</v>
      </c>
      <c r="CA89">
        <v>0.263341568483348</v>
      </c>
      <c r="CB89">
        <v>-0.380875660616213</v>
      </c>
      <c r="CC89">
        <v>-0.569922855797622</v>
      </c>
      <c r="CD89">
        <v>-0.329413530759354</v>
      </c>
      <c r="CE89">
        <v>-0.509192372397062</v>
      </c>
      <c r="CF89">
        <v>-0.467261337524812</v>
      </c>
      <c r="CG89">
        <v>-0.278157001281156</v>
      </c>
      <c r="CH89">
        <v>-0.426842313952493</v>
      </c>
      <c r="CI89">
        <v>0.729256519242471</v>
      </c>
      <c r="CJ89">
        <v>0.288409046030268</v>
      </c>
      <c r="CK89">
        <v>0.244908265088688</v>
      </c>
      <c r="CL89">
        <v>0.421830106373993</v>
      </c>
      <c r="CM89">
        <v>0.460612310526186</v>
      </c>
      <c r="CN89">
        <v>-0.32084627918341</v>
      </c>
      <c r="CO89">
        <v>0.847474479258398</v>
      </c>
      <c r="CP89">
        <v>-0.207822695033912</v>
      </c>
      <c r="CQ89">
        <v>-0.437249812320673</v>
      </c>
      <c r="CR89">
        <v>-0.529481784807867</v>
      </c>
      <c r="CS89">
        <v>-0.641145925744158</v>
      </c>
      <c r="CT89">
        <v>-0.478441141182359</v>
      </c>
      <c r="CU89">
        <v>-0.24723637887362</v>
      </c>
      <c r="CV89">
        <v>-0.366988515757947</v>
      </c>
      <c r="CW89">
        <v>0.955592479921242</v>
      </c>
      <c r="CX89">
        <v>-0.166607142106546</v>
      </c>
      <c r="CY89">
        <v>-0.620950776901286</v>
      </c>
      <c r="CZ89">
        <v>-0.178912129651176</v>
      </c>
      <c r="DA89">
        <v>1.00023684989375</v>
      </c>
      <c r="DB89">
        <v>0.544849174939584</v>
      </c>
      <c r="DC89">
        <v>1.21035135936293</v>
      </c>
      <c r="DD89">
        <v>0.0920419277838791</v>
      </c>
      <c r="DE89">
        <v>-0.385607424992846</v>
      </c>
      <c r="DF89">
        <v>0.952007593955438</v>
      </c>
      <c r="DG89">
        <v>0.377770666255652</v>
      </c>
      <c r="DH89">
        <v>0.882215557137265</v>
      </c>
      <c r="DI89">
        <v>-0.511478559085471</v>
      </c>
      <c r="DJ89">
        <v>-0.599800980848215</v>
      </c>
      <c r="DK89">
        <v>-0.361005408748727</v>
      </c>
      <c r="DL89">
        <v>-0.675555922472196</v>
      </c>
      <c r="DM89">
        <v>-0.89626377453661</v>
      </c>
      <c r="DN89">
        <v>-0.996406766253722</v>
      </c>
      <c r="DO89">
        <v>-0.802182647975005</v>
      </c>
      <c r="DP89">
        <v>-0.682017914086785</v>
      </c>
      <c r="DQ89">
        <v>-0.829723162195836</v>
      </c>
      <c r="DR89">
        <v>-0.237447787504652</v>
      </c>
      <c r="DS89">
        <v>-0.437239353631447</v>
      </c>
      <c r="DT89">
        <v>0.668096390774492</v>
      </c>
      <c r="DU89">
        <v>-0.862556460812411</v>
      </c>
      <c r="DV89">
        <v>-0.597427641463552</v>
      </c>
      <c r="DW89">
        <v>-0.368726510030571</v>
      </c>
      <c r="DX89">
        <v>-0.308823959375087</v>
      </c>
      <c r="DY89">
        <v>-0.379570672905146</v>
      </c>
      <c r="DZ89">
        <v>-0.568367952013063</v>
      </c>
      <c r="EA89">
        <v>-0.588230023550124</v>
      </c>
      <c r="EB89">
        <v>-0.855520704145833</v>
      </c>
      <c r="EC89">
        <v>-0.747463911850236</v>
      </c>
      <c r="ED89">
        <v>0.657740414413006</v>
      </c>
      <c r="EE89">
        <v>7</v>
      </c>
    </row>
    <row r="90" spans="9:135">
      <c r="I90" t="s">
        <v>99</v>
      </c>
      <c r="J90">
        <v>0.681930136329948</v>
      </c>
      <c r="K90">
        <v>0.0420738915389956</v>
      </c>
      <c r="L90">
        <v>1.10123147537301</v>
      </c>
      <c r="M90">
        <v>-0.332605402418464</v>
      </c>
      <c r="N90">
        <v>-0.39953705919939</v>
      </c>
      <c r="O90">
        <v>-0.154975700363546</v>
      </c>
      <c r="P90">
        <v>0.123102594642712</v>
      </c>
      <c r="Q90">
        <v>1.09550955698751</v>
      </c>
      <c r="R90">
        <v>0.597936326226489</v>
      </c>
      <c r="S90">
        <v>0.543933118049208</v>
      </c>
      <c r="T90">
        <v>0.365884075662277</v>
      </c>
      <c r="U90">
        <v>0.481396463535495</v>
      </c>
      <c r="V90">
        <v>1.11424909928815</v>
      </c>
      <c r="W90">
        <v>-0.471008156898801</v>
      </c>
      <c r="X90">
        <v>-0.00245947037118526</v>
      </c>
      <c r="Y90">
        <v>0.211091673069383</v>
      </c>
      <c r="Z90">
        <v>-0.231776839523083</v>
      </c>
      <c r="AA90">
        <v>-0.366492003835004</v>
      </c>
      <c r="AB90">
        <v>0.293878235040405</v>
      </c>
      <c r="AC90">
        <v>1.01521452247571</v>
      </c>
      <c r="AD90">
        <v>1.13064616215398</v>
      </c>
      <c r="AE90">
        <v>-0.204528348095646</v>
      </c>
      <c r="AF90">
        <v>-0.506954013013383</v>
      </c>
      <c r="AG90">
        <v>-1.89235956771559</v>
      </c>
      <c r="AH90">
        <v>-0.614632936062451</v>
      </c>
      <c r="AI90">
        <v>0.0482422941991425</v>
      </c>
      <c r="AJ90">
        <v>0.12832389856586</v>
      </c>
      <c r="AK90">
        <v>1.33655595988214</v>
      </c>
      <c r="AL90">
        <v>-0.467746308861556</v>
      </c>
      <c r="AM90">
        <v>1.31680701338679</v>
      </c>
      <c r="AN90">
        <v>-0.239628913110994</v>
      </c>
      <c r="AO90">
        <v>1.02927075106321</v>
      </c>
      <c r="AP90">
        <v>-0.0613284131688158</v>
      </c>
      <c r="AQ90">
        <v>1.19392392906034</v>
      </c>
      <c r="AR90">
        <v>0.462368340032018</v>
      </c>
      <c r="AS90">
        <v>0.0201325834619056</v>
      </c>
      <c r="AT90">
        <v>1.19239589046846</v>
      </c>
      <c r="AU90">
        <v>-0.0903967801645547</v>
      </c>
      <c r="AV90">
        <v>0.882343837896364</v>
      </c>
      <c r="AW90">
        <v>-0.814852086725062</v>
      </c>
      <c r="AX90">
        <v>-0.624448523265524</v>
      </c>
      <c r="AY90">
        <v>-0.00315866771195432</v>
      </c>
      <c r="AZ90">
        <v>-1.02062723094015</v>
      </c>
      <c r="BA90">
        <v>0.883157905396097</v>
      </c>
      <c r="BB90">
        <v>-1.35631776172254</v>
      </c>
      <c r="BC90">
        <v>-0.567143646764686</v>
      </c>
      <c r="BD90">
        <v>1.259662371721</v>
      </c>
      <c r="BE90">
        <v>-1.2205073681942</v>
      </c>
      <c r="BF90">
        <v>1.72185767814737</v>
      </c>
      <c r="BG90">
        <v>-0.263131938693895</v>
      </c>
      <c r="BH90">
        <v>0.243157423330272</v>
      </c>
      <c r="BI90">
        <v>0.152167305205231</v>
      </c>
      <c r="BJ90">
        <v>0.829759017182031</v>
      </c>
      <c r="BK90">
        <v>0.0697931373203688</v>
      </c>
      <c r="BL90">
        <v>-0.245248899612743</v>
      </c>
      <c r="BM90">
        <v>0.560683592483528</v>
      </c>
      <c r="BN90">
        <v>0.054845128779701</v>
      </c>
      <c r="BO90">
        <v>-0.358651764622499</v>
      </c>
      <c r="BP90">
        <v>-0.642208589130813</v>
      </c>
      <c r="BQ90">
        <v>-0.231782518487446</v>
      </c>
      <c r="BR90">
        <v>-0.773819294971894</v>
      </c>
      <c r="BS90">
        <v>4.32346700000001</v>
      </c>
      <c r="BV90">
        <v>0.876599658698344</v>
      </c>
      <c r="BW90">
        <v>0.740745878249302</v>
      </c>
      <c r="BX90">
        <v>-0.768326827439083</v>
      </c>
      <c r="BY90">
        <v>0.629495577573179</v>
      </c>
      <c r="BZ90">
        <v>0.898026875874091</v>
      </c>
      <c r="CA90">
        <v>0.263341568483348</v>
      </c>
      <c r="CB90">
        <v>-0.380875660616213</v>
      </c>
      <c r="CC90">
        <v>-0.569922855797622</v>
      </c>
      <c r="CD90">
        <v>-0.329413530759354</v>
      </c>
      <c r="CE90">
        <v>-0.509192372397062</v>
      </c>
      <c r="CF90">
        <v>-0.467261337524812</v>
      </c>
      <c r="CG90">
        <v>-0.278157001281156</v>
      </c>
      <c r="CH90">
        <v>-0.426842313952493</v>
      </c>
      <c r="CI90">
        <v>0.729256519242471</v>
      </c>
      <c r="CJ90">
        <v>0.288409046030268</v>
      </c>
      <c r="CK90">
        <v>0.244908265088688</v>
      </c>
      <c r="CL90">
        <v>0.421830106373993</v>
      </c>
      <c r="CM90">
        <v>0.460612310526186</v>
      </c>
      <c r="CN90">
        <v>-0.32084627918341</v>
      </c>
      <c r="CO90">
        <v>0.847474479258398</v>
      </c>
      <c r="CP90">
        <v>-0.207822695033912</v>
      </c>
      <c r="CQ90">
        <v>-0.437249812320673</v>
      </c>
      <c r="CR90">
        <v>-0.529481784807867</v>
      </c>
      <c r="CS90">
        <v>-0.641145925744158</v>
      </c>
      <c r="CT90">
        <v>-0.478441141182359</v>
      </c>
      <c r="CU90">
        <v>-0.24723637887362</v>
      </c>
      <c r="CV90">
        <v>-0.366988515757947</v>
      </c>
      <c r="CW90">
        <v>0.955592479921242</v>
      </c>
      <c r="CX90">
        <v>-0.166607142106546</v>
      </c>
      <c r="CY90">
        <v>-0.620950776901286</v>
      </c>
      <c r="CZ90">
        <v>-0.178912129651176</v>
      </c>
      <c r="DA90">
        <v>1.00023684989375</v>
      </c>
      <c r="DB90">
        <v>0.544849174939584</v>
      </c>
      <c r="DC90">
        <v>1.21035135936293</v>
      </c>
      <c r="DD90">
        <v>0.0920419277838791</v>
      </c>
      <c r="DE90">
        <v>-0.385607424992846</v>
      </c>
      <c r="DF90">
        <v>0.952007593955438</v>
      </c>
      <c r="DG90">
        <v>0.377770666255652</v>
      </c>
      <c r="DH90">
        <v>0.882215557137265</v>
      </c>
      <c r="DI90">
        <v>-0.511478559085471</v>
      </c>
      <c r="DJ90">
        <v>-0.599800980848215</v>
      </c>
      <c r="DK90">
        <v>-0.361005408748727</v>
      </c>
      <c r="DL90">
        <v>-0.675555922472196</v>
      </c>
      <c r="DM90">
        <v>-0.89626377453661</v>
      </c>
      <c r="DN90">
        <v>-0.996406766253722</v>
      </c>
      <c r="DO90">
        <v>-0.802182647975005</v>
      </c>
      <c r="DP90">
        <v>-0.682017914086785</v>
      </c>
      <c r="DQ90">
        <v>-0.829723162195836</v>
      </c>
      <c r="DR90">
        <v>-0.237447787504652</v>
      </c>
      <c r="DS90">
        <v>-0.437239353631447</v>
      </c>
      <c r="DT90">
        <v>0.668096390774492</v>
      </c>
      <c r="DU90">
        <v>-0.862556460812411</v>
      </c>
      <c r="DV90">
        <v>-0.597427641463552</v>
      </c>
      <c r="DW90">
        <v>-0.368726510030571</v>
      </c>
      <c r="DX90">
        <v>-0.308823959375087</v>
      </c>
      <c r="DY90">
        <v>-0.379570672905146</v>
      </c>
      <c r="DZ90">
        <v>-0.568367952013063</v>
      </c>
      <c r="EA90">
        <v>-0.588230023550124</v>
      </c>
      <c r="EB90">
        <v>-0.855520704145833</v>
      </c>
      <c r="EC90">
        <v>-0.747463911850236</v>
      </c>
      <c r="ED90">
        <v>0.657740414413006</v>
      </c>
      <c r="EE90">
        <v>7</v>
      </c>
    </row>
    <row r="91" spans="9:135">
      <c r="I91" t="s">
        <v>100</v>
      </c>
      <c r="J91">
        <v>0.698239391713347</v>
      </c>
      <c r="K91">
        <v>0.123776902029774</v>
      </c>
      <c r="L91">
        <v>0.883144608000627</v>
      </c>
      <c r="M91">
        <v>-0.389934584346239</v>
      </c>
      <c r="N91">
        <v>-0.459015640158595</v>
      </c>
      <c r="O91">
        <v>-0.217506593051746</v>
      </c>
      <c r="P91">
        <v>-0.0618962153061616</v>
      </c>
      <c r="Q91">
        <v>0.888078568516553</v>
      </c>
      <c r="R91">
        <v>0.505188574244554</v>
      </c>
      <c r="S91">
        <v>-0.0620784971732346</v>
      </c>
      <c r="T91">
        <v>0.175764792049659</v>
      </c>
      <c r="U91">
        <v>-0.0663951782271236</v>
      </c>
      <c r="V91">
        <v>0.250882080403219</v>
      </c>
      <c r="W91">
        <v>-0.454538956263315</v>
      </c>
      <c r="X91">
        <v>-0.0279017528062043</v>
      </c>
      <c r="Y91">
        <v>0.576773646198405</v>
      </c>
      <c r="Z91">
        <v>0.0270948817277304</v>
      </c>
      <c r="AA91">
        <v>-0.10917865409877</v>
      </c>
      <c r="AB91">
        <v>-0.017454754424242</v>
      </c>
      <c r="AC91">
        <v>0.927715079234491</v>
      </c>
      <c r="AD91">
        <v>1.03508032620911</v>
      </c>
      <c r="AE91">
        <v>-0.729379463768956</v>
      </c>
      <c r="AF91">
        <v>-0.866597528689305</v>
      </c>
      <c r="AG91">
        <v>-2.60201663639133</v>
      </c>
      <c r="AH91">
        <v>-1.10367731770593</v>
      </c>
      <c r="AI91">
        <v>0.136261972497966</v>
      </c>
      <c r="AJ91">
        <v>0.25006861220216</v>
      </c>
      <c r="AK91">
        <v>1.34411447653426</v>
      </c>
      <c r="AL91">
        <v>-0.638280176037879</v>
      </c>
      <c r="AM91">
        <v>1.49762269366707</v>
      </c>
      <c r="AN91">
        <v>-0.172687992150461</v>
      </c>
      <c r="AO91">
        <v>1.04628644757083</v>
      </c>
      <c r="AP91">
        <v>-0.0591176659769695</v>
      </c>
      <c r="AQ91">
        <v>1.28599354121367</v>
      </c>
      <c r="AR91">
        <v>-0.603733401203262</v>
      </c>
      <c r="AS91">
        <v>0.137711395559118</v>
      </c>
      <c r="AT91">
        <v>1.20974995611403</v>
      </c>
      <c r="AU91">
        <v>0.0577041770252064</v>
      </c>
      <c r="AV91">
        <v>0.484888409998567</v>
      </c>
      <c r="AW91">
        <v>-0.349222891408942</v>
      </c>
      <c r="AX91">
        <v>-0.686375477113942</v>
      </c>
      <c r="AY91">
        <v>-0.234355585802181</v>
      </c>
      <c r="AZ91">
        <v>-1.12364064266808</v>
      </c>
      <c r="BA91">
        <v>0.959452518956306</v>
      </c>
      <c r="BB91">
        <v>-1.40137301517115</v>
      </c>
      <c r="BC91">
        <v>-0.650904998676208</v>
      </c>
      <c r="BD91">
        <v>1.13565626617897</v>
      </c>
      <c r="BE91">
        <v>-1.2525745821208</v>
      </c>
      <c r="BF91">
        <v>2.1895794719956</v>
      </c>
      <c r="BG91">
        <v>-0.268127252871051</v>
      </c>
      <c r="BH91">
        <v>-0.650601428264385</v>
      </c>
      <c r="BI91">
        <v>0.910442155166616</v>
      </c>
      <c r="BJ91">
        <v>0.63873121564187</v>
      </c>
      <c r="BK91">
        <v>0.0390828495917496</v>
      </c>
      <c r="BL91">
        <v>-0.257926099305471</v>
      </c>
      <c r="BM91">
        <v>0.321406735467795</v>
      </c>
      <c r="BN91">
        <v>-0.117965443024996</v>
      </c>
      <c r="BO91">
        <v>-0.419189857340893</v>
      </c>
      <c r="BP91">
        <v>-0.625520493941782</v>
      </c>
      <c r="BQ91">
        <v>-0.804627380741607</v>
      </c>
      <c r="BR91">
        <v>-0.908691291280913</v>
      </c>
      <c r="BS91">
        <v>4.65668100000001</v>
      </c>
      <c r="BV91">
        <v>0.876599658698344</v>
      </c>
      <c r="BW91">
        <v>0.740745878249302</v>
      </c>
      <c r="BX91">
        <v>-0.768326827439083</v>
      </c>
      <c r="BY91">
        <v>0.629495577573179</v>
      </c>
      <c r="BZ91">
        <v>0.898026875874091</v>
      </c>
      <c r="CA91">
        <v>0.263341568483348</v>
      </c>
      <c r="CB91">
        <v>-0.380875660616213</v>
      </c>
      <c r="CC91">
        <v>-0.569922855797622</v>
      </c>
      <c r="CD91">
        <v>-0.329413530759354</v>
      </c>
      <c r="CE91">
        <v>-0.509192372397062</v>
      </c>
      <c r="CF91">
        <v>-0.467261337524812</v>
      </c>
      <c r="CG91">
        <v>-0.278157001281156</v>
      </c>
      <c r="CH91">
        <v>-0.426842313952493</v>
      </c>
      <c r="CI91">
        <v>0.729256519242471</v>
      </c>
      <c r="CJ91">
        <v>0.288409046030268</v>
      </c>
      <c r="CK91">
        <v>0.244908265088688</v>
      </c>
      <c r="CL91">
        <v>0.421830106373993</v>
      </c>
      <c r="CM91">
        <v>0.460612310526186</v>
      </c>
      <c r="CN91">
        <v>-0.32084627918341</v>
      </c>
      <c r="CO91">
        <v>0.847474479258398</v>
      </c>
      <c r="CP91">
        <v>-0.207822695033912</v>
      </c>
      <c r="CQ91">
        <v>-0.437249812320673</v>
      </c>
      <c r="CR91">
        <v>-0.529481784807867</v>
      </c>
      <c r="CS91">
        <v>-0.641145925744158</v>
      </c>
      <c r="CT91">
        <v>-0.478441141182359</v>
      </c>
      <c r="CU91">
        <v>-0.24723637887362</v>
      </c>
      <c r="CV91">
        <v>-0.366988515757947</v>
      </c>
      <c r="CW91">
        <v>0.955592479921242</v>
      </c>
      <c r="CX91">
        <v>-0.166607142106546</v>
      </c>
      <c r="CY91">
        <v>-0.620950776901286</v>
      </c>
      <c r="CZ91">
        <v>-0.178912129651176</v>
      </c>
      <c r="DA91">
        <v>1.00023684989375</v>
      </c>
      <c r="DB91">
        <v>0.544849174939584</v>
      </c>
      <c r="DC91">
        <v>1.21035135936293</v>
      </c>
      <c r="DD91">
        <v>0.0920419277838791</v>
      </c>
      <c r="DE91">
        <v>-0.385607424992846</v>
      </c>
      <c r="DF91">
        <v>0.952007593955438</v>
      </c>
      <c r="DG91">
        <v>0.377770666255652</v>
      </c>
      <c r="DH91">
        <v>0.882215557137265</v>
      </c>
      <c r="DI91">
        <v>-0.511478559085471</v>
      </c>
      <c r="DJ91">
        <v>-0.599800980848215</v>
      </c>
      <c r="DK91">
        <v>-0.361005408748727</v>
      </c>
      <c r="DL91">
        <v>-0.675555922472196</v>
      </c>
      <c r="DM91">
        <v>-0.89626377453661</v>
      </c>
      <c r="DN91">
        <v>-0.996406766253722</v>
      </c>
      <c r="DO91">
        <v>-0.802182647975005</v>
      </c>
      <c r="DP91">
        <v>-0.682017914086785</v>
      </c>
      <c r="DQ91">
        <v>-0.829723162195836</v>
      </c>
      <c r="DR91">
        <v>-0.237447787504652</v>
      </c>
      <c r="DS91">
        <v>-0.437239353631447</v>
      </c>
      <c r="DT91">
        <v>0.668096390774492</v>
      </c>
      <c r="DU91">
        <v>-0.862556460812411</v>
      </c>
      <c r="DV91">
        <v>-0.597427641463552</v>
      </c>
      <c r="DW91">
        <v>-0.368726510030571</v>
      </c>
      <c r="DX91">
        <v>-0.308823959375087</v>
      </c>
      <c r="DY91">
        <v>-0.379570672905146</v>
      </c>
      <c r="DZ91">
        <v>-0.568367952013063</v>
      </c>
      <c r="EA91">
        <v>-0.588230023550124</v>
      </c>
      <c r="EB91">
        <v>-0.855520704145833</v>
      </c>
      <c r="EC91">
        <v>-0.747463911850236</v>
      </c>
      <c r="ED91">
        <v>0.657740414413006</v>
      </c>
      <c r="EE91">
        <v>7</v>
      </c>
    </row>
    <row r="92" spans="9:135">
      <c r="I92" t="s">
        <v>101</v>
      </c>
      <c r="J92">
        <v>0.598906371047461</v>
      </c>
      <c r="K92">
        <v>-0.0179537259893971</v>
      </c>
      <c r="L92">
        <v>0.715149680084297</v>
      </c>
      <c r="M92">
        <v>-0.427641485162126</v>
      </c>
      <c r="N92">
        <v>-0.500604116848559</v>
      </c>
      <c r="O92">
        <v>-0.246452577081981</v>
      </c>
      <c r="P92">
        <v>-0.273690447128751</v>
      </c>
      <c r="Q92">
        <v>0.629430273108816</v>
      </c>
      <c r="R92">
        <v>0.359764063513227</v>
      </c>
      <c r="S92">
        <v>-0.426640416528205</v>
      </c>
      <c r="T92">
        <v>-0.25188490591296</v>
      </c>
      <c r="U92">
        <v>-0.430462916908628</v>
      </c>
      <c r="V92">
        <v>-0.305828741196469</v>
      </c>
      <c r="W92">
        <v>-0.46165537536638</v>
      </c>
      <c r="X92">
        <v>-0.00324361838928534</v>
      </c>
      <c r="Y92">
        <v>0.933761988186894</v>
      </c>
      <c r="Z92">
        <v>0.360483806438894</v>
      </c>
      <c r="AA92">
        <v>0.218297124526851</v>
      </c>
      <c r="AB92">
        <v>-0.190613151372683</v>
      </c>
      <c r="AC92">
        <v>0.816436065796833</v>
      </c>
      <c r="AD92">
        <v>0.898441380458489</v>
      </c>
      <c r="AE92">
        <v>-1.15275035645365</v>
      </c>
      <c r="AF92">
        <v>-1.15644189631283</v>
      </c>
      <c r="AG92">
        <v>-2.90853006482194</v>
      </c>
      <c r="AH92">
        <v>-1.46873082732929</v>
      </c>
      <c r="AI92">
        <v>0.257547876011501</v>
      </c>
      <c r="AJ92">
        <v>0.333518811612216</v>
      </c>
      <c r="AK92">
        <v>1.31296524613141</v>
      </c>
      <c r="AL92">
        <v>-0.819248349752906</v>
      </c>
      <c r="AM92">
        <v>1.5260474283049</v>
      </c>
      <c r="AN92">
        <v>-0.153655851856886</v>
      </c>
      <c r="AO92">
        <v>1.02708858710313</v>
      </c>
      <c r="AP92">
        <v>-0.270066227509561</v>
      </c>
      <c r="AQ92">
        <v>1.44046058847407</v>
      </c>
      <c r="AR92">
        <v>-1.51719668285726</v>
      </c>
      <c r="AS92">
        <v>0.408889167612014</v>
      </c>
      <c r="AT92">
        <v>0.845781046247733</v>
      </c>
      <c r="AU92">
        <v>0.149737847616007</v>
      </c>
      <c r="AV92">
        <v>-0.0683095531802189</v>
      </c>
      <c r="AW92">
        <v>0.209500987524108</v>
      </c>
      <c r="AX92">
        <v>-0.733679625870514</v>
      </c>
      <c r="AY92">
        <v>-0.243755265259049</v>
      </c>
      <c r="AZ92">
        <v>-1.20447415958989</v>
      </c>
      <c r="BA92">
        <v>0.950931866959542</v>
      </c>
      <c r="BB92">
        <v>-1.46059359544257</v>
      </c>
      <c r="BC92">
        <v>-0.723696680250153</v>
      </c>
      <c r="BD92">
        <v>0.707888143445828</v>
      </c>
      <c r="BE92">
        <v>-1.26998151402869</v>
      </c>
      <c r="BF92">
        <v>2.28455390774842</v>
      </c>
      <c r="BG92">
        <v>-0.238361341043192</v>
      </c>
      <c r="BH92">
        <v>-1.22869179696034</v>
      </c>
      <c r="BI92">
        <v>1.31552872910502</v>
      </c>
      <c r="BJ92">
        <v>0.369259305430017</v>
      </c>
      <c r="BK92">
        <v>-0.00933737661729288</v>
      </c>
      <c r="BL92">
        <v>-0.281752493575398</v>
      </c>
      <c r="BM92">
        <v>0.181457561367011</v>
      </c>
      <c r="BN92">
        <v>-0.363401632350769</v>
      </c>
      <c r="BO92">
        <v>-0.29219557540564</v>
      </c>
      <c r="BP92">
        <v>-0.603605957305435</v>
      </c>
      <c r="BQ92">
        <v>-1.30082139483427</v>
      </c>
      <c r="BR92">
        <v>-1.0443704527321</v>
      </c>
      <c r="BS92">
        <v>4.562509</v>
      </c>
      <c r="BV92">
        <v>0.876599658698344</v>
      </c>
      <c r="BW92">
        <v>0.740745878249302</v>
      </c>
      <c r="BX92">
        <v>-0.768326827439083</v>
      </c>
      <c r="BY92">
        <v>0.629495577573179</v>
      </c>
      <c r="BZ92">
        <v>0.898026875874091</v>
      </c>
      <c r="CA92">
        <v>0.263341568483348</v>
      </c>
      <c r="CB92">
        <v>-0.380875660616213</v>
      </c>
      <c r="CC92">
        <v>-0.569922855797622</v>
      </c>
      <c r="CD92">
        <v>-0.329413530759354</v>
      </c>
      <c r="CE92">
        <v>-0.509192372397062</v>
      </c>
      <c r="CF92">
        <v>-0.467261337524812</v>
      </c>
      <c r="CG92">
        <v>-0.278157001281156</v>
      </c>
      <c r="CH92">
        <v>-0.426842313952493</v>
      </c>
      <c r="CI92">
        <v>0.729256519242471</v>
      </c>
      <c r="CJ92">
        <v>0.288409046030268</v>
      </c>
      <c r="CK92">
        <v>0.244908265088688</v>
      </c>
      <c r="CL92">
        <v>0.421830106373993</v>
      </c>
      <c r="CM92">
        <v>0.460612310526186</v>
      </c>
      <c r="CN92">
        <v>-0.32084627918341</v>
      </c>
      <c r="CO92">
        <v>0.847474479258398</v>
      </c>
      <c r="CP92">
        <v>-0.207822695033912</v>
      </c>
      <c r="CQ92">
        <v>-0.437249812320673</v>
      </c>
      <c r="CR92">
        <v>-0.529481784807867</v>
      </c>
      <c r="CS92">
        <v>-0.641145925744158</v>
      </c>
      <c r="CT92">
        <v>-0.478441141182359</v>
      </c>
      <c r="CU92">
        <v>-0.24723637887362</v>
      </c>
      <c r="CV92">
        <v>-0.366988515757947</v>
      </c>
      <c r="CW92">
        <v>0.955592479921242</v>
      </c>
      <c r="CX92">
        <v>-0.166607142106546</v>
      </c>
      <c r="CY92">
        <v>-0.620950776901286</v>
      </c>
      <c r="CZ92">
        <v>-0.178912129651176</v>
      </c>
      <c r="DA92">
        <v>1.00023684989375</v>
      </c>
      <c r="DB92">
        <v>0.544849174939584</v>
      </c>
      <c r="DC92">
        <v>1.21035135936293</v>
      </c>
      <c r="DD92">
        <v>0.0920419277838791</v>
      </c>
      <c r="DE92">
        <v>-0.385607424992846</v>
      </c>
      <c r="DF92">
        <v>0.952007593955438</v>
      </c>
      <c r="DG92">
        <v>0.377770666255652</v>
      </c>
      <c r="DH92">
        <v>0.882215557137265</v>
      </c>
      <c r="DI92">
        <v>-0.511478559085471</v>
      </c>
      <c r="DJ92">
        <v>-0.599800980848215</v>
      </c>
      <c r="DK92">
        <v>-0.361005408748727</v>
      </c>
      <c r="DL92">
        <v>-0.675555922472196</v>
      </c>
      <c r="DM92">
        <v>-0.89626377453661</v>
      </c>
      <c r="DN92">
        <v>-0.996406766253722</v>
      </c>
      <c r="DO92">
        <v>-0.802182647975005</v>
      </c>
      <c r="DP92">
        <v>-0.682017914086785</v>
      </c>
      <c r="DQ92">
        <v>-0.829723162195836</v>
      </c>
      <c r="DR92">
        <v>-0.237447787504652</v>
      </c>
      <c r="DS92">
        <v>-0.437239353631447</v>
      </c>
      <c r="DT92">
        <v>0.668096390774492</v>
      </c>
      <c r="DU92">
        <v>-0.862556460812411</v>
      </c>
      <c r="DV92">
        <v>-0.597427641463552</v>
      </c>
      <c r="DW92">
        <v>-0.368726510030571</v>
      </c>
      <c r="DX92">
        <v>-0.308823959375087</v>
      </c>
      <c r="DY92">
        <v>-0.379570672905146</v>
      </c>
      <c r="DZ92">
        <v>-0.568367952013063</v>
      </c>
      <c r="EA92">
        <v>-0.588230023550124</v>
      </c>
      <c r="EB92">
        <v>-0.855520704145833</v>
      </c>
      <c r="EC92">
        <v>-0.747463911850236</v>
      </c>
      <c r="ED92">
        <v>0.657740414413006</v>
      </c>
      <c r="EE92">
        <v>7</v>
      </c>
    </row>
    <row r="93" spans="9:135">
      <c r="I93" t="s">
        <v>102</v>
      </c>
      <c r="J93">
        <v>0.371292567660727</v>
      </c>
      <c r="K93">
        <v>-0.351973224910032</v>
      </c>
      <c r="L93">
        <v>0.417882344276122</v>
      </c>
      <c r="M93">
        <v>-0.419388528510918</v>
      </c>
      <c r="N93">
        <v>-0.503792755509402</v>
      </c>
      <c r="O93">
        <v>-0.235636355257187</v>
      </c>
      <c r="P93">
        <v>-0.491238175477706</v>
      </c>
      <c r="Q93">
        <v>0.402437931997894</v>
      </c>
      <c r="R93">
        <v>0.0601591275187852</v>
      </c>
      <c r="S93">
        <v>-0.385838705266788</v>
      </c>
      <c r="T93">
        <v>-0.623435820550448</v>
      </c>
      <c r="U93">
        <v>-0.603125798437968</v>
      </c>
      <c r="V93">
        <v>-0.573332926980563</v>
      </c>
      <c r="W93">
        <v>-0.700541138988613</v>
      </c>
      <c r="X93">
        <v>0.0791874369118706</v>
      </c>
      <c r="Y93">
        <v>1.22144538297464</v>
      </c>
      <c r="Z93">
        <v>0.742802743266789</v>
      </c>
      <c r="AA93">
        <v>0.592523656297922</v>
      </c>
      <c r="AB93">
        <v>-0.262216740986682</v>
      </c>
      <c r="AC93">
        <v>0.716900667719894</v>
      </c>
      <c r="AD93">
        <v>0.733815051826989</v>
      </c>
      <c r="AE93">
        <v>-1.48185316935104</v>
      </c>
      <c r="AF93">
        <v>-1.44086592086654</v>
      </c>
      <c r="AG93">
        <v>-2.70744088458207</v>
      </c>
      <c r="AH93">
        <v>-1.69424916240905</v>
      </c>
      <c r="AI93">
        <v>0.380521609954336</v>
      </c>
      <c r="AJ93">
        <v>0.38061796095428</v>
      </c>
      <c r="AK93">
        <v>1.25873114116681</v>
      </c>
      <c r="AL93">
        <v>-0.906318934338041</v>
      </c>
      <c r="AM93">
        <v>1.07482553315938</v>
      </c>
      <c r="AN93">
        <v>-0.181819159897754</v>
      </c>
      <c r="AO93">
        <v>0.992748330788109</v>
      </c>
      <c r="AP93">
        <v>-0.260754966614816</v>
      </c>
      <c r="AQ93">
        <v>1.64550464674717</v>
      </c>
      <c r="AR93">
        <v>-1.71087960687642</v>
      </c>
      <c r="AS93">
        <v>0.765400020873738</v>
      </c>
      <c r="AT93">
        <v>0.325891150667044</v>
      </c>
      <c r="AU93">
        <v>0.249279353183371</v>
      </c>
      <c r="AV93">
        <v>-0.61196152348014</v>
      </c>
      <c r="AW93">
        <v>0.549341850623222</v>
      </c>
      <c r="AX93">
        <v>-0.755511419169059</v>
      </c>
      <c r="AY93">
        <v>-0.128843185906471</v>
      </c>
      <c r="AZ93">
        <v>-1.29438004337179</v>
      </c>
      <c r="BA93">
        <v>0.692628671322639</v>
      </c>
      <c r="BB93">
        <v>-1.50556582968539</v>
      </c>
      <c r="BC93">
        <v>-0.768367463949643</v>
      </c>
      <c r="BD93">
        <v>0.234499150040025</v>
      </c>
      <c r="BE93">
        <v>-1.28268241795069</v>
      </c>
      <c r="BF93">
        <v>1.95375646346045</v>
      </c>
      <c r="BG93">
        <v>-0.229364332410944</v>
      </c>
      <c r="BH93">
        <v>-1.45789752376649</v>
      </c>
      <c r="BI93">
        <v>1.1477240008678</v>
      </c>
      <c r="BJ93">
        <v>0.0731506940213071</v>
      </c>
      <c r="BK93">
        <v>-0.0893156422189617</v>
      </c>
      <c r="BL93">
        <v>-0.280111915203013</v>
      </c>
      <c r="BM93">
        <v>0.136848389732407</v>
      </c>
      <c r="BN93">
        <v>-0.684405999178132</v>
      </c>
      <c r="BO93">
        <v>-0.0565400373246098</v>
      </c>
      <c r="BP93">
        <v>-0.578052362372193</v>
      </c>
      <c r="BQ93">
        <v>-1.58631886178937</v>
      </c>
      <c r="BR93">
        <v>-1.18391903873603</v>
      </c>
      <c r="BS93">
        <v>4.914678</v>
      </c>
      <c r="BV93">
        <v>0.876599658698344</v>
      </c>
      <c r="BW93">
        <v>0.740745878249302</v>
      </c>
      <c r="BX93">
        <v>-0.768326827439083</v>
      </c>
      <c r="BY93">
        <v>0.629495577573179</v>
      </c>
      <c r="BZ93">
        <v>0.898026875874091</v>
      </c>
      <c r="CA93">
        <v>0.263341568483348</v>
      </c>
      <c r="CB93">
        <v>-0.380875660616213</v>
      </c>
      <c r="CC93">
        <v>-0.569922855797622</v>
      </c>
      <c r="CD93">
        <v>-0.329413530759354</v>
      </c>
      <c r="CE93">
        <v>-0.509192372397062</v>
      </c>
      <c r="CF93">
        <v>-0.467261337524812</v>
      </c>
      <c r="CG93">
        <v>-0.278157001281156</v>
      </c>
      <c r="CH93">
        <v>-0.426842313952493</v>
      </c>
      <c r="CI93">
        <v>0.729256519242471</v>
      </c>
      <c r="CJ93">
        <v>0.288409046030268</v>
      </c>
      <c r="CK93">
        <v>0.244908265088688</v>
      </c>
      <c r="CL93">
        <v>0.421830106373993</v>
      </c>
      <c r="CM93">
        <v>0.460612310526186</v>
      </c>
      <c r="CN93">
        <v>-0.32084627918341</v>
      </c>
      <c r="CO93">
        <v>0.847474479258398</v>
      </c>
      <c r="CP93">
        <v>-0.207822695033912</v>
      </c>
      <c r="CQ93">
        <v>-0.437249812320673</v>
      </c>
      <c r="CR93">
        <v>-0.529481784807867</v>
      </c>
      <c r="CS93">
        <v>-0.641145925744158</v>
      </c>
      <c r="CT93">
        <v>-0.478441141182359</v>
      </c>
      <c r="CU93">
        <v>-0.24723637887362</v>
      </c>
      <c r="CV93">
        <v>-0.366988515757947</v>
      </c>
      <c r="CW93">
        <v>0.955592479921242</v>
      </c>
      <c r="CX93">
        <v>-0.166607142106546</v>
      </c>
      <c r="CY93">
        <v>-0.620950776901286</v>
      </c>
      <c r="CZ93">
        <v>-0.178912129651176</v>
      </c>
      <c r="DA93">
        <v>1.00023684989375</v>
      </c>
      <c r="DB93">
        <v>0.544849174939584</v>
      </c>
      <c r="DC93">
        <v>1.21035135936293</v>
      </c>
      <c r="DD93">
        <v>0.0920419277838791</v>
      </c>
      <c r="DE93">
        <v>-0.385607424992846</v>
      </c>
      <c r="DF93">
        <v>0.952007593955438</v>
      </c>
      <c r="DG93">
        <v>0.377770666255652</v>
      </c>
      <c r="DH93">
        <v>0.882215557137265</v>
      </c>
      <c r="DI93">
        <v>-0.511478559085471</v>
      </c>
      <c r="DJ93">
        <v>-0.599800980848215</v>
      </c>
      <c r="DK93">
        <v>-0.361005408748727</v>
      </c>
      <c r="DL93">
        <v>-0.675555922472196</v>
      </c>
      <c r="DM93">
        <v>-0.89626377453661</v>
      </c>
      <c r="DN93">
        <v>-0.996406766253722</v>
      </c>
      <c r="DO93">
        <v>-0.802182647975005</v>
      </c>
      <c r="DP93">
        <v>-0.682017914086785</v>
      </c>
      <c r="DQ93">
        <v>-0.829723162195836</v>
      </c>
      <c r="DR93">
        <v>-0.237447787504652</v>
      </c>
      <c r="DS93">
        <v>-0.437239353631447</v>
      </c>
      <c r="DT93">
        <v>0.668096390774492</v>
      </c>
      <c r="DU93">
        <v>-0.862556460812411</v>
      </c>
      <c r="DV93">
        <v>-0.597427641463552</v>
      </c>
      <c r="DW93">
        <v>-0.368726510030571</v>
      </c>
      <c r="DX93">
        <v>-0.308823959375087</v>
      </c>
      <c r="DY93">
        <v>-0.379570672905146</v>
      </c>
      <c r="DZ93">
        <v>-0.568367952013063</v>
      </c>
      <c r="EA93">
        <v>-0.588230023550124</v>
      </c>
      <c r="EB93">
        <v>-0.855520704145833</v>
      </c>
      <c r="EC93">
        <v>-0.747463911850236</v>
      </c>
      <c r="ED93">
        <v>0.657740414413006</v>
      </c>
      <c r="EE93">
        <v>7</v>
      </c>
    </row>
    <row r="94" spans="9:135">
      <c r="I94" t="s">
        <v>103</v>
      </c>
      <c r="J94">
        <v>0.398199243876626</v>
      </c>
      <c r="K94">
        <v>-0.215870600247648</v>
      </c>
      <c r="L94">
        <v>-0.018880821165329</v>
      </c>
      <c r="M94">
        <v>-0.366261764980622</v>
      </c>
      <c r="N94">
        <v>-0.470191983438134</v>
      </c>
      <c r="O94">
        <v>-0.17892897050671</v>
      </c>
      <c r="P94">
        <v>-0.690478894036415</v>
      </c>
      <c r="Q94">
        <v>0.229953703127268</v>
      </c>
      <c r="R94">
        <v>-0.269339653373746</v>
      </c>
      <c r="S94">
        <v>-0.0445115176751663</v>
      </c>
      <c r="T94">
        <v>-0.908027533592495</v>
      </c>
      <c r="U94">
        <v>-0.804090830634735</v>
      </c>
      <c r="V94">
        <v>-0.910043968224112</v>
      </c>
      <c r="W94">
        <v>-0.506061049534254</v>
      </c>
      <c r="X94">
        <v>0.200634315547019</v>
      </c>
      <c r="Y94">
        <v>1.25016232198161</v>
      </c>
      <c r="Z94">
        <v>0.982215628010906</v>
      </c>
      <c r="AA94">
        <v>0.834234145079538</v>
      </c>
      <c r="AB94">
        <v>-0.182432658378974</v>
      </c>
      <c r="AC94">
        <v>0.6764217220518</v>
      </c>
      <c r="AD94">
        <v>0.567339159920599</v>
      </c>
      <c r="AE94">
        <v>-1.67146214826565</v>
      </c>
      <c r="AF94">
        <v>-1.51953466388392</v>
      </c>
      <c r="AG94">
        <v>-2.27281385639896</v>
      </c>
      <c r="AH94">
        <v>-1.70014699692084</v>
      </c>
      <c r="AI94">
        <v>0.46569881189523</v>
      </c>
      <c r="AJ94">
        <v>0.350313251432647</v>
      </c>
      <c r="AK94">
        <v>1.20718651470003</v>
      </c>
      <c r="AL94">
        <v>-0.908849294203819</v>
      </c>
      <c r="AM94">
        <v>0.608805615446303</v>
      </c>
      <c r="AN94">
        <v>-0.245327739155025</v>
      </c>
      <c r="AO94">
        <v>0.962186949066861</v>
      </c>
      <c r="AP94">
        <v>-0.129155787112378</v>
      </c>
      <c r="AQ94">
        <v>1.8581844510776</v>
      </c>
      <c r="AR94">
        <v>-1.39366681959856</v>
      </c>
      <c r="AS94">
        <v>1.00952647133214</v>
      </c>
      <c r="AT94">
        <v>-0.196425497699274</v>
      </c>
      <c r="AU94">
        <v>0.636888668663828</v>
      </c>
      <c r="AV94">
        <v>-0.98604179997854</v>
      </c>
      <c r="AW94">
        <v>0.604889263819761</v>
      </c>
      <c r="AX94">
        <v>-0.744905415898899</v>
      </c>
      <c r="AY94">
        <v>0.0127560292621452</v>
      </c>
      <c r="AZ94">
        <v>-1.38750400633768</v>
      </c>
      <c r="BA94">
        <v>0.374260557175322</v>
      </c>
      <c r="BB94">
        <v>-1.53501861565005</v>
      </c>
      <c r="BC94">
        <v>-0.78918758300611</v>
      </c>
      <c r="BD94">
        <v>-0.192859702969442</v>
      </c>
      <c r="BE94">
        <v>-1.27147628803198</v>
      </c>
      <c r="BF94">
        <v>1.57696638740173</v>
      </c>
      <c r="BG94">
        <v>-0.261319005268859</v>
      </c>
      <c r="BH94">
        <v>-1.27446093100548</v>
      </c>
      <c r="BI94">
        <v>0.685535896326738</v>
      </c>
      <c r="BJ94">
        <v>-0.215954487749343</v>
      </c>
      <c r="BK94">
        <v>-0.210173546351897</v>
      </c>
      <c r="BL94">
        <v>-0.247229804454957</v>
      </c>
      <c r="BM94">
        <v>0.208011530328755</v>
      </c>
      <c r="BN94">
        <v>-1.03787899663325</v>
      </c>
      <c r="BO94">
        <v>0.188439289407138</v>
      </c>
      <c r="BP94">
        <v>-0.558738642425814</v>
      </c>
      <c r="BQ94">
        <v>-1.67356851560019</v>
      </c>
      <c r="BR94">
        <v>-1.32895573706774</v>
      </c>
      <c r="BS94">
        <v>5.23404300000001</v>
      </c>
      <c r="BV94">
        <v>0.876599658698344</v>
      </c>
      <c r="BW94">
        <v>0.740745878249302</v>
      </c>
      <c r="BX94">
        <v>-0.768326827439083</v>
      </c>
      <c r="BY94">
        <v>0.629495577573179</v>
      </c>
      <c r="BZ94">
        <v>0.898026875874091</v>
      </c>
      <c r="CA94">
        <v>0.263341568483348</v>
      </c>
      <c r="CB94">
        <v>-0.380875660616213</v>
      </c>
      <c r="CC94">
        <v>-0.569922855797622</v>
      </c>
      <c r="CD94">
        <v>-0.329413530759354</v>
      </c>
      <c r="CE94">
        <v>-0.509192372397062</v>
      </c>
      <c r="CF94">
        <v>-0.467261337524812</v>
      </c>
      <c r="CG94">
        <v>-0.278157001281156</v>
      </c>
      <c r="CH94">
        <v>-0.426842313952493</v>
      </c>
      <c r="CI94">
        <v>0.729256519242471</v>
      </c>
      <c r="CJ94">
        <v>0.288409046030268</v>
      </c>
      <c r="CK94">
        <v>0.244908265088688</v>
      </c>
      <c r="CL94">
        <v>0.421830106373993</v>
      </c>
      <c r="CM94">
        <v>0.460612310526186</v>
      </c>
      <c r="CN94">
        <v>-0.32084627918341</v>
      </c>
      <c r="CO94">
        <v>0.847474479258398</v>
      </c>
      <c r="CP94">
        <v>-0.207822695033912</v>
      </c>
      <c r="CQ94">
        <v>-0.437249812320673</v>
      </c>
      <c r="CR94">
        <v>-0.529481784807867</v>
      </c>
      <c r="CS94">
        <v>-0.641145925744158</v>
      </c>
      <c r="CT94">
        <v>-0.478441141182359</v>
      </c>
      <c r="CU94">
        <v>-0.24723637887362</v>
      </c>
      <c r="CV94">
        <v>-0.366988515757947</v>
      </c>
      <c r="CW94">
        <v>0.955592479921242</v>
      </c>
      <c r="CX94">
        <v>-0.166607142106546</v>
      </c>
      <c r="CY94">
        <v>-0.620950776901286</v>
      </c>
      <c r="CZ94">
        <v>-0.178912129651176</v>
      </c>
      <c r="DA94">
        <v>1.00023684989375</v>
      </c>
      <c r="DB94">
        <v>0.544849174939584</v>
      </c>
      <c r="DC94">
        <v>1.21035135936293</v>
      </c>
      <c r="DD94">
        <v>0.0920419277838791</v>
      </c>
      <c r="DE94">
        <v>-0.385607424992846</v>
      </c>
      <c r="DF94">
        <v>0.952007593955438</v>
      </c>
      <c r="DG94">
        <v>0.377770666255652</v>
      </c>
      <c r="DH94">
        <v>0.882215557137265</v>
      </c>
      <c r="DI94">
        <v>-0.511478559085471</v>
      </c>
      <c r="DJ94">
        <v>-0.599800980848215</v>
      </c>
      <c r="DK94">
        <v>-0.361005408748727</v>
      </c>
      <c r="DL94">
        <v>-0.675555922472196</v>
      </c>
      <c r="DM94">
        <v>-0.89626377453661</v>
      </c>
      <c r="DN94">
        <v>-0.996406766253722</v>
      </c>
      <c r="DO94">
        <v>-0.802182647975005</v>
      </c>
      <c r="DP94">
        <v>-0.682017914086785</v>
      </c>
      <c r="DQ94">
        <v>-0.829723162195836</v>
      </c>
      <c r="DR94">
        <v>-0.237447787504652</v>
      </c>
      <c r="DS94">
        <v>-0.437239353631447</v>
      </c>
      <c r="DT94">
        <v>0.668096390774492</v>
      </c>
      <c r="DU94">
        <v>-0.862556460812411</v>
      </c>
      <c r="DV94">
        <v>-0.597427641463552</v>
      </c>
      <c r="DW94">
        <v>-0.368726510030571</v>
      </c>
      <c r="DX94">
        <v>-0.308823959375087</v>
      </c>
      <c r="DY94">
        <v>-0.379570672905146</v>
      </c>
      <c r="DZ94">
        <v>-0.568367952013063</v>
      </c>
      <c r="EA94">
        <v>-0.588230023550124</v>
      </c>
      <c r="EB94">
        <v>-0.855520704145833</v>
      </c>
      <c r="EC94">
        <v>-0.747463911850236</v>
      </c>
      <c r="ED94">
        <v>0.657740414413006</v>
      </c>
      <c r="EE94">
        <v>7</v>
      </c>
    </row>
    <row r="95" spans="9:135">
      <c r="I95" t="s">
        <v>104</v>
      </c>
      <c r="J95">
        <v>0.0963836451225022</v>
      </c>
      <c r="K95">
        <v>-0.291592218555488</v>
      </c>
      <c r="L95">
        <v>-0.244585298040722</v>
      </c>
      <c r="M95">
        <v>-0.288581458153672</v>
      </c>
      <c r="N95">
        <v>-0.416668890752493</v>
      </c>
      <c r="O95">
        <v>-0.0713314280687912</v>
      </c>
      <c r="P95">
        <v>-0.849344128451879</v>
      </c>
      <c r="Q95">
        <v>0.117864391962906</v>
      </c>
      <c r="R95">
        <v>-0.616006850378387</v>
      </c>
      <c r="S95">
        <v>0.210729337536259</v>
      </c>
      <c r="T95">
        <v>-0.814657730195854</v>
      </c>
      <c r="U95">
        <v>-0.918441202775562</v>
      </c>
      <c r="V95">
        <v>-0.715199273566961</v>
      </c>
      <c r="W95">
        <v>-0.451396491975023</v>
      </c>
      <c r="X95">
        <v>0.320640688166206</v>
      </c>
      <c r="Y95">
        <v>0.97117938171119</v>
      </c>
      <c r="Z95">
        <v>0.943906698422186</v>
      </c>
      <c r="AA95">
        <v>0.804707553851325</v>
      </c>
      <c r="AB95">
        <v>-0.022685212423343</v>
      </c>
      <c r="AC95">
        <v>0.711221324740471</v>
      </c>
      <c r="AD95">
        <v>0.421422104690246</v>
      </c>
      <c r="AE95">
        <v>-1.65662009312883</v>
      </c>
      <c r="AF95">
        <v>-1.33869391867315</v>
      </c>
      <c r="AG95">
        <v>-1.84082373151133</v>
      </c>
      <c r="AH95">
        <v>-1.50746970191271</v>
      </c>
      <c r="AI95">
        <v>0.51868614156359</v>
      </c>
      <c r="AJ95">
        <v>0.180587681516768</v>
      </c>
      <c r="AK95">
        <v>1.16852951023906</v>
      </c>
      <c r="AL95">
        <v>-0.843980958112779</v>
      </c>
      <c r="AM95">
        <v>0.229511151420438</v>
      </c>
      <c r="AN95">
        <v>-0.318378236921075</v>
      </c>
      <c r="AO95">
        <v>0.944584380638081</v>
      </c>
      <c r="AP95">
        <v>-0.373796262905497</v>
      </c>
      <c r="AQ95">
        <v>2.06982507129634</v>
      </c>
      <c r="AR95">
        <v>-0.840840613784873</v>
      </c>
      <c r="AS95">
        <v>0.377479004496823</v>
      </c>
      <c r="AT95">
        <v>-0.594337258699045</v>
      </c>
      <c r="AU95">
        <v>1.21352209876989</v>
      </c>
      <c r="AV95">
        <v>-1.06880697712214</v>
      </c>
      <c r="AW95">
        <v>0.618162677415071</v>
      </c>
      <c r="AX95">
        <v>-0.706927819438543</v>
      </c>
      <c r="AY95">
        <v>0.126788267644726</v>
      </c>
      <c r="AZ95">
        <v>-1.49581177301618</v>
      </c>
      <c r="BA95">
        <v>0.0401788836176836</v>
      </c>
      <c r="BB95">
        <v>-1.53211458295246</v>
      </c>
      <c r="BC95">
        <v>-0.771181621093779</v>
      </c>
      <c r="BD95">
        <v>-0.50942190504716</v>
      </c>
      <c r="BE95">
        <v>-1.22759751948235</v>
      </c>
      <c r="BF95">
        <v>1.15623327653708</v>
      </c>
      <c r="BG95">
        <v>-0.350518254098652</v>
      </c>
      <c r="BH95">
        <v>-0.7180611196584</v>
      </c>
      <c r="BI95">
        <v>0.224340000708068</v>
      </c>
      <c r="BJ95">
        <v>-0.4406780459936</v>
      </c>
      <c r="BK95">
        <v>-0.368708359821038</v>
      </c>
      <c r="BL95">
        <v>-0.231674953621597</v>
      </c>
      <c r="BM95">
        <v>0.322750517763247</v>
      </c>
      <c r="BN95">
        <v>-1.3025785343052</v>
      </c>
      <c r="BO95">
        <v>0.3896535767423</v>
      </c>
      <c r="BP95">
        <v>-0.564628850789826</v>
      </c>
      <c r="BQ95">
        <v>-1.56051453940823</v>
      </c>
      <c r="BR95">
        <v>-1.46011611348801</v>
      </c>
      <c r="BS95">
        <v>5.79066500000001</v>
      </c>
      <c r="BV95">
        <v>0.876599658698344</v>
      </c>
      <c r="BW95">
        <v>0.740745878249302</v>
      </c>
      <c r="BX95">
        <v>-0.768326827439083</v>
      </c>
      <c r="BY95">
        <v>0.629495577573179</v>
      </c>
      <c r="BZ95">
        <v>0.898026875874091</v>
      </c>
      <c r="CA95">
        <v>0.263341568483348</v>
      </c>
      <c r="CB95">
        <v>-0.380875660616213</v>
      </c>
      <c r="CC95">
        <v>-0.569922855797622</v>
      </c>
      <c r="CD95">
        <v>-0.329413530759354</v>
      </c>
      <c r="CE95">
        <v>-0.509192372397062</v>
      </c>
      <c r="CF95">
        <v>-0.467261337524812</v>
      </c>
      <c r="CG95">
        <v>-0.278157001281156</v>
      </c>
      <c r="CH95">
        <v>-0.426842313952493</v>
      </c>
      <c r="CI95">
        <v>0.729256519242471</v>
      </c>
      <c r="CJ95">
        <v>0.288409046030268</v>
      </c>
      <c r="CK95">
        <v>0.244908265088688</v>
      </c>
      <c r="CL95">
        <v>0.421830106373993</v>
      </c>
      <c r="CM95">
        <v>0.460612310526186</v>
      </c>
      <c r="CN95">
        <v>-0.32084627918341</v>
      </c>
      <c r="CO95">
        <v>0.847474479258398</v>
      </c>
      <c r="CP95">
        <v>-0.207822695033912</v>
      </c>
      <c r="CQ95">
        <v>-0.437249812320673</v>
      </c>
      <c r="CR95">
        <v>-0.529481784807867</v>
      </c>
      <c r="CS95">
        <v>-0.641145925744158</v>
      </c>
      <c r="CT95">
        <v>-0.478441141182359</v>
      </c>
      <c r="CU95">
        <v>-0.24723637887362</v>
      </c>
      <c r="CV95">
        <v>-0.366988515757947</v>
      </c>
      <c r="CW95">
        <v>0.955592479921242</v>
      </c>
      <c r="CX95">
        <v>-0.166607142106546</v>
      </c>
      <c r="CY95">
        <v>-0.620950776901286</v>
      </c>
      <c r="CZ95">
        <v>-0.178912129651176</v>
      </c>
      <c r="DA95">
        <v>1.00023684989375</v>
      </c>
      <c r="DB95">
        <v>0.544849174939584</v>
      </c>
      <c r="DC95">
        <v>1.21035135936293</v>
      </c>
      <c r="DD95">
        <v>0.0920419277838791</v>
      </c>
      <c r="DE95">
        <v>-0.385607424992846</v>
      </c>
      <c r="DF95">
        <v>0.952007593955438</v>
      </c>
      <c r="DG95">
        <v>0.377770666255652</v>
      </c>
      <c r="DH95">
        <v>0.882215557137265</v>
      </c>
      <c r="DI95">
        <v>-0.511478559085471</v>
      </c>
      <c r="DJ95">
        <v>-0.599800980848215</v>
      </c>
      <c r="DK95">
        <v>-0.361005408748727</v>
      </c>
      <c r="DL95">
        <v>-0.675555922472196</v>
      </c>
      <c r="DM95">
        <v>-0.89626377453661</v>
      </c>
      <c r="DN95">
        <v>-0.996406766253722</v>
      </c>
      <c r="DO95">
        <v>-0.802182647975005</v>
      </c>
      <c r="DP95">
        <v>-0.682017914086785</v>
      </c>
      <c r="DQ95">
        <v>-0.829723162195836</v>
      </c>
      <c r="DR95">
        <v>-0.237447787504652</v>
      </c>
      <c r="DS95">
        <v>-0.437239353631447</v>
      </c>
      <c r="DT95">
        <v>0.668096390774492</v>
      </c>
      <c r="DU95">
        <v>-0.862556460812411</v>
      </c>
      <c r="DV95">
        <v>-0.597427641463552</v>
      </c>
      <c r="DW95">
        <v>-0.368726510030571</v>
      </c>
      <c r="DX95">
        <v>-0.308823959375087</v>
      </c>
      <c r="DY95">
        <v>-0.379570672905146</v>
      </c>
      <c r="DZ95">
        <v>-0.568367952013063</v>
      </c>
      <c r="EA95">
        <v>-0.588230023550124</v>
      </c>
      <c r="EB95">
        <v>-0.855520704145833</v>
      </c>
      <c r="EC95">
        <v>-0.747463911850236</v>
      </c>
      <c r="ED95">
        <v>0.657740414413006</v>
      </c>
      <c r="EE95">
        <v>7</v>
      </c>
    </row>
    <row r="96" spans="9:135">
      <c r="I96" t="s">
        <v>105</v>
      </c>
      <c r="J96">
        <v>-0.491410432713452</v>
      </c>
      <c r="K96">
        <v>-0.704957228690405</v>
      </c>
      <c r="L96">
        <v>-0.15186343468015</v>
      </c>
      <c r="M96">
        <v>-0.195834449034407</v>
      </c>
      <c r="N96">
        <v>-0.35175881313312</v>
      </c>
      <c r="O96">
        <v>0.0853545660343752</v>
      </c>
      <c r="P96">
        <v>-0.927833364478847</v>
      </c>
      <c r="Q96">
        <v>0.0253266403772128</v>
      </c>
      <c r="R96">
        <v>-0.940494630810509</v>
      </c>
      <c r="S96">
        <v>0.41826332038701</v>
      </c>
      <c r="T96">
        <v>-0.47072799303881</v>
      </c>
      <c r="U96">
        <v>-0.966073553890647</v>
      </c>
      <c r="V96">
        <v>-0.24197574635268</v>
      </c>
      <c r="W96">
        <v>-0.81916159781588</v>
      </c>
      <c r="X96">
        <v>0.408038809017369</v>
      </c>
      <c r="Y96">
        <v>0.505429263122776</v>
      </c>
      <c r="Z96">
        <v>0.693584540130582</v>
      </c>
      <c r="AA96">
        <v>0.600063876527231</v>
      </c>
      <c r="AB96">
        <v>0.178931291923695</v>
      </c>
      <c r="AC96">
        <v>0.806529521202293</v>
      </c>
      <c r="AD96">
        <v>0.31220505941296</v>
      </c>
      <c r="AE96">
        <v>-1.41462817138526</v>
      </c>
      <c r="AF96">
        <v>-0.922837052963923</v>
      </c>
      <c r="AG96">
        <v>-1.44183463724827</v>
      </c>
      <c r="AH96">
        <v>-1.12561162142434</v>
      </c>
      <c r="AI96">
        <v>0.513744298431467</v>
      </c>
      <c r="AJ96">
        <v>-0.0772305868084711</v>
      </c>
      <c r="AK96">
        <v>1.15752944812411</v>
      </c>
      <c r="AL96">
        <v>-0.703987237436653</v>
      </c>
      <c r="AM96">
        <v>0.150510910944146</v>
      </c>
      <c r="AN96">
        <v>-0.390014671549385</v>
      </c>
      <c r="AO96">
        <v>0.945567413617085</v>
      </c>
      <c r="AP96">
        <v>-0.413565991521968</v>
      </c>
      <c r="AQ96">
        <v>2.1665839376801</v>
      </c>
      <c r="AR96">
        <v>0.0980562879479139</v>
      </c>
      <c r="AS96">
        <v>0.418813886097931</v>
      </c>
      <c r="AT96">
        <v>-0.768060499036268</v>
      </c>
      <c r="AU96">
        <v>1.67152866612131</v>
      </c>
      <c r="AV96">
        <v>-0.858808114642714</v>
      </c>
      <c r="AW96">
        <v>0.864324353084097</v>
      </c>
      <c r="AX96">
        <v>-0.663264639053181</v>
      </c>
      <c r="AY96">
        <v>0.139809247397115</v>
      </c>
      <c r="AZ96">
        <v>-1.56349764024089</v>
      </c>
      <c r="BA96">
        <v>-0.274200256665646</v>
      </c>
      <c r="BB96">
        <v>-1.46862567249212</v>
      </c>
      <c r="BC96">
        <v>-0.729815009913722</v>
      </c>
      <c r="BD96">
        <v>-0.759154170289712</v>
      </c>
      <c r="BE96">
        <v>-1.15370327292667</v>
      </c>
      <c r="BF96">
        <v>0.83743986233695</v>
      </c>
      <c r="BG96">
        <v>-0.420703369858872</v>
      </c>
      <c r="BH96">
        <v>0.112860189114134</v>
      </c>
      <c r="BI96">
        <v>-0.218708655458315</v>
      </c>
      <c r="BJ96">
        <v>-0.56651643098635</v>
      </c>
      <c r="BK96">
        <v>-0.537107234684312</v>
      </c>
      <c r="BL96">
        <v>-0.254076200190618</v>
      </c>
      <c r="BM96">
        <v>0.421341264371714</v>
      </c>
      <c r="BN96">
        <v>-1.40177576029997</v>
      </c>
      <c r="BO96">
        <v>0.451586264504462</v>
      </c>
      <c r="BP96">
        <v>-0.605106473445822</v>
      </c>
      <c r="BQ96">
        <v>-1.21486922200628</v>
      </c>
      <c r="BR96">
        <v>-1.51808118848762</v>
      </c>
      <c r="BS96">
        <v>5.71113600000002</v>
      </c>
      <c r="BV96">
        <v>0.876599658698344</v>
      </c>
      <c r="BW96">
        <v>0.740745878249302</v>
      </c>
      <c r="BX96">
        <v>-0.768326827439083</v>
      </c>
      <c r="BY96">
        <v>0.629495577573179</v>
      </c>
      <c r="BZ96">
        <v>0.898026875874091</v>
      </c>
      <c r="CA96">
        <v>0.263341568483348</v>
      </c>
      <c r="CB96">
        <v>-0.380875660616213</v>
      </c>
      <c r="CC96">
        <v>-0.569922855797622</v>
      </c>
      <c r="CD96">
        <v>-0.329413530759354</v>
      </c>
      <c r="CE96">
        <v>-0.509192372397062</v>
      </c>
      <c r="CF96">
        <v>-0.467261337524812</v>
      </c>
      <c r="CG96">
        <v>-0.278157001281156</v>
      </c>
      <c r="CH96">
        <v>-0.426842313952493</v>
      </c>
      <c r="CI96">
        <v>0.729256519242471</v>
      </c>
      <c r="CJ96">
        <v>0.288409046030268</v>
      </c>
      <c r="CK96">
        <v>0.244908265088688</v>
      </c>
      <c r="CL96">
        <v>0.421830106373993</v>
      </c>
      <c r="CM96">
        <v>0.460612310526186</v>
      </c>
      <c r="CN96">
        <v>-0.32084627918341</v>
      </c>
      <c r="CO96">
        <v>0.847474479258398</v>
      </c>
      <c r="CP96">
        <v>-0.207822695033912</v>
      </c>
      <c r="CQ96">
        <v>-0.437249812320673</v>
      </c>
      <c r="CR96">
        <v>-0.529481784807867</v>
      </c>
      <c r="CS96">
        <v>-0.641145925744158</v>
      </c>
      <c r="CT96">
        <v>-0.478441141182359</v>
      </c>
      <c r="CU96">
        <v>-0.24723637887362</v>
      </c>
      <c r="CV96">
        <v>-0.366988515757947</v>
      </c>
      <c r="CW96">
        <v>0.955592479921242</v>
      </c>
      <c r="CX96">
        <v>-0.166607142106546</v>
      </c>
      <c r="CY96">
        <v>-0.620950776901286</v>
      </c>
      <c r="CZ96">
        <v>-0.178912129651176</v>
      </c>
      <c r="DA96">
        <v>1.00023684989375</v>
      </c>
      <c r="DB96">
        <v>0.544849174939584</v>
      </c>
      <c r="DC96">
        <v>1.21035135936293</v>
      </c>
      <c r="DD96">
        <v>0.0920419277838791</v>
      </c>
      <c r="DE96">
        <v>-0.385607424992846</v>
      </c>
      <c r="DF96">
        <v>0.952007593955438</v>
      </c>
      <c r="DG96">
        <v>0.377770666255652</v>
      </c>
      <c r="DH96">
        <v>0.882215557137265</v>
      </c>
      <c r="DI96">
        <v>-0.511478559085471</v>
      </c>
      <c r="DJ96">
        <v>-0.599800980848215</v>
      </c>
      <c r="DK96">
        <v>-0.361005408748727</v>
      </c>
      <c r="DL96">
        <v>-0.675555922472196</v>
      </c>
      <c r="DM96">
        <v>-0.89626377453661</v>
      </c>
      <c r="DN96">
        <v>-0.996406766253722</v>
      </c>
      <c r="DO96">
        <v>-0.802182647975005</v>
      </c>
      <c r="DP96">
        <v>-0.682017914086785</v>
      </c>
      <c r="DQ96">
        <v>-0.829723162195836</v>
      </c>
      <c r="DR96">
        <v>-0.237447787504652</v>
      </c>
      <c r="DS96">
        <v>-0.437239353631447</v>
      </c>
      <c r="DT96">
        <v>0.668096390774492</v>
      </c>
      <c r="DU96">
        <v>-0.862556460812411</v>
      </c>
      <c r="DV96">
        <v>-0.597427641463552</v>
      </c>
      <c r="DW96">
        <v>-0.368726510030571</v>
      </c>
      <c r="DX96">
        <v>-0.308823959375087</v>
      </c>
      <c r="DY96">
        <v>-0.379570672905146</v>
      </c>
      <c r="DZ96">
        <v>-0.568367952013063</v>
      </c>
      <c r="EA96">
        <v>-0.588230023550124</v>
      </c>
      <c r="EB96">
        <v>-0.855520704145833</v>
      </c>
      <c r="EC96">
        <v>-0.747463911850236</v>
      </c>
      <c r="ED96">
        <v>0.657740414413006</v>
      </c>
      <c r="EE96">
        <v>7</v>
      </c>
    </row>
    <row r="97" spans="9:135">
      <c r="I97" t="s">
        <v>106</v>
      </c>
      <c r="J97">
        <v>-0.993286715337774</v>
      </c>
      <c r="K97">
        <v>-1.10546443361591</v>
      </c>
      <c r="L97">
        <v>0.0650808613676333</v>
      </c>
      <c r="M97">
        <v>-0.0965746986834486</v>
      </c>
      <c r="N97">
        <v>-0.28300669663596</v>
      </c>
      <c r="O97">
        <v>0.271766850752838</v>
      </c>
      <c r="P97">
        <v>-0.825362138770498</v>
      </c>
      <c r="Q97">
        <v>-0.306734889370916</v>
      </c>
      <c r="R97">
        <v>-1.09054476007229</v>
      </c>
      <c r="S97">
        <v>0.403302127459259</v>
      </c>
      <c r="T97">
        <v>-0.172277374466159</v>
      </c>
      <c r="U97">
        <v>-1.06785784196986</v>
      </c>
      <c r="V97">
        <v>0.202561714431285</v>
      </c>
      <c r="W97">
        <v>-1.04097015709783</v>
      </c>
      <c r="X97">
        <v>0.463911892062444</v>
      </c>
      <c r="Y97">
        <v>0.112122453899037</v>
      </c>
      <c r="Z97">
        <v>0.447445916456335</v>
      </c>
      <c r="AA97">
        <v>0.394807482769664</v>
      </c>
      <c r="AB97">
        <v>0.32021314453403</v>
      </c>
      <c r="AC97">
        <v>0.917472390465687</v>
      </c>
      <c r="AD97">
        <v>0.233325847273187</v>
      </c>
      <c r="AE97">
        <v>-1.03516692036403</v>
      </c>
      <c r="AF97">
        <v>-0.466150101387011</v>
      </c>
      <c r="AG97">
        <v>-1.10477960345795</v>
      </c>
      <c r="AH97">
        <v>-0.686112476824894</v>
      </c>
      <c r="AI97">
        <v>0.441807550154382</v>
      </c>
      <c r="AJ97">
        <v>-0.308654545243025</v>
      </c>
      <c r="AK97">
        <v>1.17991372887087</v>
      </c>
      <c r="AL97">
        <v>-0.559958097034106</v>
      </c>
      <c r="AM97">
        <v>0.255127759157096</v>
      </c>
      <c r="AN97">
        <v>-0.456823382677927</v>
      </c>
      <c r="AO97">
        <v>0.958451005554804</v>
      </c>
      <c r="AP97">
        <v>-0.325629363356086</v>
      </c>
      <c r="AQ97">
        <v>2.19823593578676</v>
      </c>
      <c r="AR97">
        <v>1.17972101352664</v>
      </c>
      <c r="AS97">
        <v>0.581825288145052</v>
      </c>
      <c r="AT97">
        <v>-0.703634949955962</v>
      </c>
      <c r="AU97">
        <v>1.87267428504493</v>
      </c>
      <c r="AV97">
        <v>-0.412215819013312</v>
      </c>
      <c r="AW97">
        <v>0.586839428853961</v>
      </c>
      <c r="AX97">
        <v>-0.62704305503323</v>
      </c>
      <c r="AY97">
        <v>0.0533829476673039</v>
      </c>
      <c r="AZ97">
        <v>-1.61894131457497</v>
      </c>
      <c r="BA97">
        <v>-0.597136040005861</v>
      </c>
      <c r="BB97">
        <v>-1.36016318694953</v>
      </c>
      <c r="BC97">
        <v>-0.701486628002039</v>
      </c>
      <c r="BD97">
        <v>-0.968439394544012</v>
      </c>
      <c r="BE97">
        <v>-1.07337449720457</v>
      </c>
      <c r="BF97">
        <v>0.142188337961497</v>
      </c>
      <c r="BG97">
        <v>-0.453139992517384</v>
      </c>
      <c r="BH97">
        <v>0.678382178331172</v>
      </c>
      <c r="BI97">
        <v>-0.46190189721726</v>
      </c>
      <c r="BJ97">
        <v>-0.629622544498193</v>
      </c>
      <c r="BK97">
        <v>-0.700186792558194</v>
      </c>
      <c r="BL97">
        <v>-0.285340225230022</v>
      </c>
      <c r="BM97">
        <v>0.443027076100591</v>
      </c>
      <c r="BN97">
        <v>-1.30311895443983</v>
      </c>
      <c r="BO97">
        <v>0.441097677262042</v>
      </c>
      <c r="BP97">
        <v>-0.672633141668767</v>
      </c>
      <c r="BQ97">
        <v>-0.801747143204055</v>
      </c>
      <c r="BR97">
        <v>-1.42843730373768</v>
      </c>
      <c r="BS97">
        <v>5.06561100000001</v>
      </c>
      <c r="BV97">
        <v>0.876599658698344</v>
      </c>
      <c r="BW97">
        <v>0.740745878249302</v>
      </c>
      <c r="BX97">
        <v>-0.768326827439083</v>
      </c>
      <c r="BY97">
        <v>0.629495577573179</v>
      </c>
      <c r="BZ97">
        <v>0.898026875874091</v>
      </c>
      <c r="CA97">
        <v>0.263341568483348</v>
      </c>
      <c r="CB97">
        <v>-0.380875660616213</v>
      </c>
      <c r="CC97">
        <v>-0.569922855797622</v>
      </c>
      <c r="CD97">
        <v>-0.329413530759354</v>
      </c>
      <c r="CE97">
        <v>-0.509192372397062</v>
      </c>
      <c r="CF97">
        <v>-0.467261337524812</v>
      </c>
      <c r="CG97">
        <v>-0.278157001281156</v>
      </c>
      <c r="CH97">
        <v>-0.426842313952493</v>
      </c>
      <c r="CI97">
        <v>0.729256519242471</v>
      </c>
      <c r="CJ97">
        <v>0.288409046030268</v>
      </c>
      <c r="CK97">
        <v>0.244908265088688</v>
      </c>
      <c r="CL97">
        <v>0.421830106373993</v>
      </c>
      <c r="CM97">
        <v>0.460612310526186</v>
      </c>
      <c r="CN97">
        <v>-0.32084627918341</v>
      </c>
      <c r="CO97">
        <v>0.847474479258398</v>
      </c>
      <c r="CP97">
        <v>-0.207822695033912</v>
      </c>
      <c r="CQ97">
        <v>-0.437249812320673</v>
      </c>
      <c r="CR97">
        <v>-0.529481784807867</v>
      </c>
      <c r="CS97">
        <v>-0.641145925744158</v>
      </c>
      <c r="CT97">
        <v>-0.478441141182359</v>
      </c>
      <c r="CU97">
        <v>-0.24723637887362</v>
      </c>
      <c r="CV97">
        <v>-0.366988515757947</v>
      </c>
      <c r="CW97">
        <v>0.955592479921242</v>
      </c>
      <c r="CX97">
        <v>-0.166607142106546</v>
      </c>
      <c r="CY97">
        <v>-0.620950776901286</v>
      </c>
      <c r="CZ97">
        <v>-0.178912129651176</v>
      </c>
      <c r="DA97">
        <v>1.00023684989375</v>
      </c>
      <c r="DB97">
        <v>0.544849174939584</v>
      </c>
      <c r="DC97">
        <v>1.21035135936293</v>
      </c>
      <c r="DD97">
        <v>0.0920419277838791</v>
      </c>
      <c r="DE97">
        <v>-0.385607424992846</v>
      </c>
      <c r="DF97">
        <v>0.952007593955438</v>
      </c>
      <c r="DG97">
        <v>0.377770666255652</v>
      </c>
      <c r="DH97">
        <v>0.882215557137265</v>
      </c>
      <c r="DI97">
        <v>-0.511478559085471</v>
      </c>
      <c r="DJ97">
        <v>-0.599800980848215</v>
      </c>
      <c r="DK97">
        <v>-0.361005408748727</v>
      </c>
      <c r="DL97">
        <v>-0.675555922472196</v>
      </c>
      <c r="DM97">
        <v>-0.89626377453661</v>
      </c>
      <c r="DN97">
        <v>-0.996406766253722</v>
      </c>
      <c r="DO97">
        <v>-0.802182647975005</v>
      </c>
      <c r="DP97">
        <v>-0.682017914086785</v>
      </c>
      <c r="DQ97">
        <v>-0.829723162195836</v>
      </c>
      <c r="DR97">
        <v>-0.237447787504652</v>
      </c>
      <c r="DS97">
        <v>-0.437239353631447</v>
      </c>
      <c r="DT97">
        <v>0.668096390774492</v>
      </c>
      <c r="DU97">
        <v>-0.862556460812411</v>
      </c>
      <c r="DV97">
        <v>-0.597427641463552</v>
      </c>
      <c r="DW97">
        <v>-0.368726510030571</v>
      </c>
      <c r="DX97">
        <v>-0.308823959375087</v>
      </c>
      <c r="DY97">
        <v>-0.379570672905146</v>
      </c>
      <c r="DZ97">
        <v>-0.568367952013063</v>
      </c>
      <c r="EA97">
        <v>-0.588230023550124</v>
      </c>
      <c r="EB97">
        <v>-0.855520704145833</v>
      </c>
      <c r="EC97">
        <v>-0.747463911850236</v>
      </c>
      <c r="ED97">
        <v>0.657740414413006</v>
      </c>
      <c r="EE97">
        <v>7</v>
      </c>
    </row>
    <row r="98" spans="9:135">
      <c r="I98" t="s">
        <v>107</v>
      </c>
      <c r="J98">
        <v>-0.880323307290954</v>
      </c>
      <c r="K98">
        <v>-0.939293760581335</v>
      </c>
      <c r="L98">
        <v>0.144065358129641</v>
      </c>
      <c r="M98">
        <v>-0.00382069467203309</v>
      </c>
      <c r="N98">
        <v>-0.220506603679461</v>
      </c>
      <c r="O98">
        <v>0.435314210598595</v>
      </c>
      <c r="P98">
        <v>-0.587036201417924</v>
      </c>
      <c r="Q98">
        <v>-0.822193434413335</v>
      </c>
      <c r="R98">
        <v>-1.09936640122425</v>
      </c>
      <c r="S98">
        <v>0.669863604412526</v>
      </c>
      <c r="T98">
        <v>-0.154253439617674</v>
      </c>
      <c r="U98">
        <v>-0.954973991169013</v>
      </c>
      <c r="V98">
        <v>0.496481270737996</v>
      </c>
      <c r="W98">
        <v>-0.753205047776502</v>
      </c>
      <c r="X98">
        <v>0.490898456686404</v>
      </c>
      <c r="Y98">
        <v>-0.207640130609437</v>
      </c>
      <c r="Z98">
        <v>0.212406038429887</v>
      </c>
      <c r="AA98">
        <v>0.208363977642369</v>
      </c>
      <c r="AB98">
        <v>0.39614927030724</v>
      </c>
      <c r="AC98">
        <v>1.0111306447203</v>
      </c>
      <c r="AD98">
        <v>0.177486875869185</v>
      </c>
      <c r="AE98">
        <v>-0.619389567567302</v>
      </c>
      <c r="AF98">
        <v>-0.111169772112858</v>
      </c>
      <c r="AG98">
        <v>-0.834211812512038</v>
      </c>
      <c r="AH98">
        <v>-0.31155632936016</v>
      </c>
      <c r="AI98">
        <v>0.310075607845332</v>
      </c>
      <c r="AJ98">
        <v>-0.452779191054008</v>
      </c>
      <c r="AK98">
        <v>1.22387392186106</v>
      </c>
      <c r="AL98">
        <v>-0.446202144293507</v>
      </c>
      <c r="AM98">
        <v>0.318722896922454</v>
      </c>
      <c r="AN98">
        <v>-0.480617983189914</v>
      </c>
      <c r="AO98">
        <v>0.980230745457954</v>
      </c>
      <c r="AP98">
        <v>0.0369946843749408</v>
      </c>
      <c r="AQ98">
        <v>2.16339883435589</v>
      </c>
      <c r="AR98">
        <v>1.97518986618358</v>
      </c>
      <c r="AS98">
        <v>1.00317787736509</v>
      </c>
      <c r="AT98">
        <v>-0.43772025147056</v>
      </c>
      <c r="AU98">
        <v>1.64600328947112</v>
      </c>
      <c r="AV98">
        <v>0.158790755754947</v>
      </c>
      <c r="AW98">
        <v>0.158725024554761</v>
      </c>
      <c r="AX98">
        <v>-0.612741046986479</v>
      </c>
      <c r="AY98">
        <v>-0.156222040072765</v>
      </c>
      <c r="AZ98">
        <v>-1.66865605408017</v>
      </c>
      <c r="BA98">
        <v>-0.909608325578235</v>
      </c>
      <c r="BB98">
        <v>-1.23383983561133</v>
      </c>
      <c r="BC98">
        <v>-0.70914159565424</v>
      </c>
      <c r="BD98">
        <v>-1.11368175887744</v>
      </c>
      <c r="BE98">
        <v>-1.03917207255532</v>
      </c>
      <c r="BF98">
        <v>-0.348111873422191</v>
      </c>
      <c r="BG98">
        <v>-0.525197516271671</v>
      </c>
      <c r="BH98">
        <v>1.00593670049565</v>
      </c>
      <c r="BI98">
        <v>-0.317612851439457</v>
      </c>
      <c r="BJ98">
        <v>-0.675922164125791</v>
      </c>
      <c r="BK98">
        <v>-0.83855323713139</v>
      </c>
      <c r="BL98">
        <v>-0.298866031032004</v>
      </c>
      <c r="BM98">
        <v>0.37429939669357</v>
      </c>
      <c r="BN98">
        <v>-1.14038304049675</v>
      </c>
      <c r="BO98">
        <v>0.27748252659309</v>
      </c>
      <c r="BP98">
        <v>-0.754375504154628</v>
      </c>
      <c r="BQ98">
        <v>-0.385840225222513</v>
      </c>
      <c r="BR98">
        <v>-1.12156919676988</v>
      </c>
      <c r="BS98">
        <v>5.57276600000001</v>
      </c>
      <c r="BV98">
        <v>0.876599658698344</v>
      </c>
      <c r="BW98">
        <v>0.740745878249302</v>
      </c>
      <c r="BX98">
        <v>-0.768326827439083</v>
      </c>
      <c r="BY98">
        <v>0.629495577573179</v>
      </c>
      <c r="BZ98">
        <v>0.898026875874091</v>
      </c>
      <c r="CA98">
        <v>0.263341568483348</v>
      </c>
      <c r="CB98">
        <v>-0.380875660616213</v>
      </c>
      <c r="CC98">
        <v>-0.569922855797622</v>
      </c>
      <c r="CD98">
        <v>-0.329413530759354</v>
      </c>
      <c r="CE98">
        <v>-0.509192372397062</v>
      </c>
      <c r="CF98">
        <v>-0.467261337524812</v>
      </c>
      <c r="CG98">
        <v>-0.278157001281156</v>
      </c>
      <c r="CH98">
        <v>-0.426842313952493</v>
      </c>
      <c r="CI98">
        <v>0.729256519242471</v>
      </c>
      <c r="CJ98">
        <v>0.288409046030268</v>
      </c>
      <c r="CK98">
        <v>0.244908265088688</v>
      </c>
      <c r="CL98">
        <v>0.421830106373993</v>
      </c>
      <c r="CM98">
        <v>0.460612310526186</v>
      </c>
      <c r="CN98">
        <v>-0.32084627918341</v>
      </c>
      <c r="CO98">
        <v>0.847474479258398</v>
      </c>
      <c r="CP98">
        <v>-0.207822695033912</v>
      </c>
      <c r="CQ98">
        <v>-0.437249812320673</v>
      </c>
      <c r="CR98">
        <v>-0.529481784807867</v>
      </c>
      <c r="CS98">
        <v>-0.641145925744158</v>
      </c>
      <c r="CT98">
        <v>-0.478441141182359</v>
      </c>
      <c r="CU98">
        <v>-0.24723637887362</v>
      </c>
      <c r="CV98">
        <v>-0.366988515757947</v>
      </c>
      <c r="CW98">
        <v>0.955592479921242</v>
      </c>
      <c r="CX98">
        <v>-0.166607142106546</v>
      </c>
      <c r="CY98">
        <v>-0.620950776901286</v>
      </c>
      <c r="CZ98">
        <v>-0.178912129651176</v>
      </c>
      <c r="DA98">
        <v>1.00023684989375</v>
      </c>
      <c r="DB98">
        <v>0.544849174939584</v>
      </c>
      <c r="DC98">
        <v>1.21035135936293</v>
      </c>
      <c r="DD98">
        <v>0.0920419277838791</v>
      </c>
      <c r="DE98">
        <v>-0.385607424992846</v>
      </c>
      <c r="DF98">
        <v>0.952007593955438</v>
      </c>
      <c r="DG98">
        <v>0.377770666255652</v>
      </c>
      <c r="DH98">
        <v>0.882215557137265</v>
      </c>
      <c r="DI98">
        <v>-0.511478559085471</v>
      </c>
      <c r="DJ98">
        <v>-0.599800980848215</v>
      </c>
      <c r="DK98">
        <v>-0.361005408748727</v>
      </c>
      <c r="DL98">
        <v>-0.675555922472196</v>
      </c>
      <c r="DM98">
        <v>-0.89626377453661</v>
      </c>
      <c r="DN98">
        <v>-0.996406766253722</v>
      </c>
      <c r="DO98">
        <v>-0.802182647975005</v>
      </c>
      <c r="DP98">
        <v>-0.682017914086785</v>
      </c>
      <c r="DQ98">
        <v>-0.829723162195836</v>
      </c>
      <c r="DR98">
        <v>-0.237447787504652</v>
      </c>
      <c r="DS98">
        <v>-0.437239353631447</v>
      </c>
      <c r="DT98">
        <v>0.668096390774492</v>
      </c>
      <c r="DU98">
        <v>-0.862556460812411</v>
      </c>
      <c r="DV98">
        <v>-0.597427641463552</v>
      </c>
      <c r="DW98">
        <v>-0.368726510030571</v>
      </c>
      <c r="DX98">
        <v>-0.308823959375087</v>
      </c>
      <c r="DY98">
        <v>-0.379570672905146</v>
      </c>
      <c r="DZ98">
        <v>-0.568367952013063</v>
      </c>
      <c r="EA98">
        <v>-0.588230023550124</v>
      </c>
      <c r="EB98">
        <v>-0.855520704145833</v>
      </c>
      <c r="EC98">
        <v>-0.747463911850236</v>
      </c>
      <c r="ED98">
        <v>0.657740414413006</v>
      </c>
      <c r="EE98">
        <v>7</v>
      </c>
    </row>
    <row r="99" spans="9:135">
      <c r="I99" t="s">
        <v>108</v>
      </c>
      <c r="J99">
        <v>0.00409691748908055</v>
      </c>
      <c r="K99">
        <v>0.0423993318457568</v>
      </c>
      <c r="L99">
        <v>-0.023899509265971</v>
      </c>
      <c r="M99">
        <v>0.0987350688922706</v>
      </c>
      <c r="N99">
        <v>-0.151053752843989</v>
      </c>
      <c r="O99">
        <v>0.471535147173722</v>
      </c>
      <c r="P99">
        <v>-0.387133252753201</v>
      </c>
      <c r="Q99">
        <v>-1.05989269189291</v>
      </c>
      <c r="R99">
        <v>-0.714584306246647</v>
      </c>
      <c r="S99">
        <v>0.923714912557936</v>
      </c>
      <c r="T99">
        <v>-0.101969861797396</v>
      </c>
      <c r="U99">
        <v>-0.703851289614284</v>
      </c>
      <c r="V99">
        <v>0.510921873243098</v>
      </c>
      <c r="W99">
        <v>0.272465108675003</v>
      </c>
      <c r="X99">
        <v>0.501976445733317</v>
      </c>
      <c r="Y99">
        <v>-0.398071346297663</v>
      </c>
      <c r="Z99">
        <v>0.0429805616379464</v>
      </c>
      <c r="AA99">
        <v>0.111538504443395</v>
      </c>
      <c r="AB99">
        <v>0.297972410212453</v>
      </c>
      <c r="AC99">
        <v>1.06244506871819</v>
      </c>
      <c r="AD99">
        <v>0.118459023039974</v>
      </c>
      <c r="AE99">
        <v>-0.359714223143388</v>
      </c>
      <c r="AF99">
        <v>-0.0465486460141825</v>
      </c>
      <c r="AG99">
        <v>-0.77614003462496</v>
      </c>
      <c r="AH99">
        <v>-0.16937396959391</v>
      </c>
      <c r="AI99">
        <v>0.173077476394228</v>
      </c>
      <c r="AJ99">
        <v>-0.396785941612364</v>
      </c>
      <c r="AK99">
        <v>1.25875953977998</v>
      </c>
      <c r="AL99">
        <v>-0.342250197416969</v>
      </c>
      <c r="AM99">
        <v>0.418427240146836</v>
      </c>
      <c r="AN99">
        <v>-0.41690989267737</v>
      </c>
      <c r="AO99">
        <v>1.00522919596418</v>
      </c>
      <c r="AP99">
        <v>-0.242594011756807</v>
      </c>
      <c r="AQ99">
        <v>2.08288967626656</v>
      </c>
      <c r="AR99">
        <v>2.14994344252945</v>
      </c>
      <c r="AS99">
        <v>0.856597289285001</v>
      </c>
      <c r="AT99">
        <v>-0.0423592039345514</v>
      </c>
      <c r="AU99">
        <v>1.49697361796378</v>
      </c>
      <c r="AV99">
        <v>0.76272767614508</v>
      </c>
      <c r="AW99">
        <v>-0.149932951888563</v>
      </c>
      <c r="AX99">
        <v>-0.622423715535586</v>
      </c>
      <c r="AY99">
        <v>-0.30498636715018</v>
      </c>
      <c r="AZ99">
        <v>-1.72600729221047</v>
      </c>
      <c r="BA99">
        <v>-1.1800436306759</v>
      </c>
      <c r="BB99">
        <v>-1.15462547507492</v>
      </c>
      <c r="BC99">
        <v>-0.770938312358128</v>
      </c>
      <c r="BD99">
        <v>-1.18224217388301</v>
      </c>
      <c r="BE99">
        <v>-1.04805237596303</v>
      </c>
      <c r="BF99">
        <v>-0.188138715126727</v>
      </c>
      <c r="BG99">
        <v>-0.726175093283222</v>
      </c>
      <c r="BH99">
        <v>1.07474228454514</v>
      </c>
      <c r="BI99">
        <v>-0.241366157479606</v>
      </c>
      <c r="BJ99">
        <v>-0.692452762138905</v>
      </c>
      <c r="BK99">
        <v>-0.965387468029926</v>
      </c>
      <c r="BL99">
        <v>-0.329652369809892</v>
      </c>
      <c r="BM99">
        <v>0.0738330840071333</v>
      </c>
      <c r="BN99">
        <v>-0.907329103179478</v>
      </c>
      <c r="BO99">
        <v>0.095200884892995</v>
      </c>
      <c r="BP99">
        <v>-0.822473396690633</v>
      </c>
      <c r="BQ99">
        <v>-0.0296428861106449</v>
      </c>
      <c r="BR99">
        <v>-0.576249478476943</v>
      </c>
      <c r="BS99">
        <v>4.25844700000002</v>
      </c>
      <c r="BV99">
        <v>0.876599658698344</v>
      </c>
      <c r="BW99">
        <v>0.740745878249302</v>
      </c>
      <c r="BX99">
        <v>-0.768326827439083</v>
      </c>
      <c r="BY99">
        <v>0.629495577573179</v>
      </c>
      <c r="BZ99">
        <v>0.898026875874091</v>
      </c>
      <c r="CA99">
        <v>0.263341568483348</v>
      </c>
      <c r="CB99">
        <v>-0.380875660616213</v>
      </c>
      <c r="CC99">
        <v>-0.569922855797622</v>
      </c>
      <c r="CD99">
        <v>-0.329413530759354</v>
      </c>
      <c r="CE99">
        <v>-0.509192372397062</v>
      </c>
      <c r="CF99">
        <v>-0.467261337524812</v>
      </c>
      <c r="CG99">
        <v>-0.278157001281156</v>
      </c>
      <c r="CH99">
        <v>-0.426842313952493</v>
      </c>
      <c r="CI99">
        <v>0.729256519242471</v>
      </c>
      <c r="CJ99">
        <v>0.288409046030268</v>
      </c>
      <c r="CK99">
        <v>0.244908265088688</v>
      </c>
      <c r="CL99">
        <v>0.421830106373993</v>
      </c>
      <c r="CM99">
        <v>0.460612310526186</v>
      </c>
      <c r="CN99">
        <v>-0.32084627918341</v>
      </c>
      <c r="CO99">
        <v>0.847474479258398</v>
      </c>
      <c r="CP99">
        <v>-0.207822695033912</v>
      </c>
      <c r="CQ99">
        <v>-0.437249812320673</v>
      </c>
      <c r="CR99">
        <v>-0.529481784807867</v>
      </c>
      <c r="CS99">
        <v>-0.641145925744158</v>
      </c>
      <c r="CT99">
        <v>-0.478441141182359</v>
      </c>
      <c r="CU99">
        <v>-0.24723637887362</v>
      </c>
      <c r="CV99">
        <v>-0.366988515757947</v>
      </c>
      <c r="CW99">
        <v>0.955592479921242</v>
      </c>
      <c r="CX99">
        <v>-0.166607142106546</v>
      </c>
      <c r="CY99">
        <v>-0.620950776901286</v>
      </c>
      <c r="CZ99">
        <v>-0.178912129651176</v>
      </c>
      <c r="DA99">
        <v>1.00023684989375</v>
      </c>
      <c r="DB99">
        <v>0.544849174939584</v>
      </c>
      <c r="DC99">
        <v>1.21035135936293</v>
      </c>
      <c r="DD99">
        <v>0.0920419277838791</v>
      </c>
      <c r="DE99">
        <v>-0.385607424992846</v>
      </c>
      <c r="DF99">
        <v>0.952007593955438</v>
      </c>
      <c r="DG99">
        <v>0.377770666255652</v>
      </c>
      <c r="DH99">
        <v>0.882215557137265</v>
      </c>
      <c r="DI99">
        <v>-0.511478559085471</v>
      </c>
      <c r="DJ99">
        <v>-0.599800980848215</v>
      </c>
      <c r="DK99">
        <v>-0.361005408748727</v>
      </c>
      <c r="DL99">
        <v>-0.675555922472196</v>
      </c>
      <c r="DM99">
        <v>-0.89626377453661</v>
      </c>
      <c r="DN99">
        <v>-0.996406766253722</v>
      </c>
      <c r="DO99">
        <v>-0.802182647975005</v>
      </c>
      <c r="DP99">
        <v>-0.682017914086785</v>
      </c>
      <c r="DQ99">
        <v>-0.829723162195836</v>
      </c>
      <c r="DR99">
        <v>-0.237447787504652</v>
      </c>
      <c r="DS99">
        <v>-0.437239353631447</v>
      </c>
      <c r="DT99">
        <v>0.668096390774492</v>
      </c>
      <c r="DU99">
        <v>-0.862556460812411</v>
      </c>
      <c r="DV99">
        <v>-0.597427641463552</v>
      </c>
      <c r="DW99">
        <v>-0.368726510030571</v>
      </c>
      <c r="DX99">
        <v>-0.308823959375087</v>
      </c>
      <c r="DY99">
        <v>-0.379570672905146</v>
      </c>
      <c r="DZ99">
        <v>-0.568367952013063</v>
      </c>
      <c r="EA99">
        <v>-0.588230023550124</v>
      </c>
      <c r="EB99">
        <v>-0.855520704145833</v>
      </c>
      <c r="EC99">
        <v>-0.747463911850236</v>
      </c>
      <c r="ED99">
        <v>0.657740414413006</v>
      </c>
      <c r="EE99">
        <v>7</v>
      </c>
    </row>
    <row r="100" spans="9:135">
      <c r="I100" t="s">
        <v>109</v>
      </c>
      <c r="J100">
        <v>0.896982179489139</v>
      </c>
      <c r="K100">
        <v>0.81164435109407</v>
      </c>
      <c r="L100">
        <v>-0.386318060190527</v>
      </c>
      <c r="M100">
        <v>0.220018832676941</v>
      </c>
      <c r="N100">
        <v>-0.0672365853806243</v>
      </c>
      <c r="O100">
        <v>0.458300740944825</v>
      </c>
      <c r="P100">
        <v>-0.258516293639124</v>
      </c>
      <c r="Q100">
        <v>-1.20840567306431</v>
      </c>
      <c r="R100">
        <v>-0.351361953108465</v>
      </c>
      <c r="S100">
        <v>0.345890173723366</v>
      </c>
      <c r="T100">
        <v>-0.348841706909125</v>
      </c>
      <c r="U100">
        <v>-0.33077430424778</v>
      </c>
      <c r="V100">
        <v>0.103931349125944</v>
      </c>
      <c r="W100">
        <v>0.938388755155889</v>
      </c>
      <c r="X100">
        <v>0.516241611124464</v>
      </c>
      <c r="Y100">
        <v>-0.30863486687793</v>
      </c>
      <c r="Z100">
        <v>-0.00469307701032634</v>
      </c>
      <c r="AA100">
        <v>0.135173182106376</v>
      </c>
      <c r="AB100">
        <v>-0.0178124410674884</v>
      </c>
      <c r="AC100">
        <v>1.05248972869359</v>
      </c>
      <c r="AD100">
        <v>0.0358641696199161</v>
      </c>
      <c r="AE100">
        <v>-0.309618342368633</v>
      </c>
      <c r="AF100">
        <v>-0.259007971178264</v>
      </c>
      <c r="AG100">
        <v>-0.862227263243649</v>
      </c>
      <c r="AH100">
        <v>-0.283798714058207</v>
      </c>
      <c r="AI100">
        <v>0.0747262907904438</v>
      </c>
      <c r="AJ100">
        <v>-0.224087940407988</v>
      </c>
      <c r="AK100">
        <v>1.24909301893242</v>
      </c>
      <c r="AL100">
        <v>-0.249029572206823</v>
      </c>
      <c r="AM100">
        <v>0.515164210518536</v>
      </c>
      <c r="AN100">
        <v>-0.317983091119231</v>
      </c>
      <c r="AO100">
        <v>1.03537011181984</v>
      </c>
      <c r="AP100">
        <v>0.0852716759822967</v>
      </c>
      <c r="AQ100">
        <v>1.92512523279435</v>
      </c>
      <c r="AR100">
        <v>1.70483788558625</v>
      </c>
      <c r="AS100">
        <v>0.916575040830331</v>
      </c>
      <c r="AT100">
        <v>0.39281808791287</v>
      </c>
      <c r="AU100">
        <v>1.17897572736566</v>
      </c>
      <c r="AV100">
        <v>1.24859865215615</v>
      </c>
      <c r="AW100">
        <v>-0.541927174118019</v>
      </c>
      <c r="AX100">
        <v>-0.65624435444684</v>
      </c>
      <c r="AY100">
        <v>-0.400386010747162</v>
      </c>
      <c r="AZ100">
        <v>-1.7858647543821</v>
      </c>
      <c r="BA100">
        <v>-1.37361633441516</v>
      </c>
      <c r="BB100">
        <v>-1.09270121148474</v>
      </c>
      <c r="BC100">
        <v>-0.844359247437527</v>
      </c>
      <c r="BD100">
        <v>-1.17233266299795</v>
      </c>
      <c r="BE100">
        <v>-1.06680249129257</v>
      </c>
      <c r="BF100">
        <v>0.171777263246172</v>
      </c>
      <c r="BG100">
        <v>-0.980118306647743</v>
      </c>
      <c r="BH100">
        <v>0.932051878602434</v>
      </c>
      <c r="BI100">
        <v>-0.0640594013168008</v>
      </c>
      <c r="BJ100">
        <v>-0.688794893384866</v>
      </c>
      <c r="BK100">
        <v>-1.05951536670734</v>
      </c>
      <c r="BL100">
        <v>-0.309581356215632</v>
      </c>
      <c r="BM100">
        <v>-0.335496257892984</v>
      </c>
      <c r="BN100">
        <v>-0.631981061327278</v>
      </c>
      <c r="BO100">
        <v>0.00460276427127875</v>
      </c>
      <c r="BP100">
        <v>-0.862454875481618</v>
      </c>
      <c r="BQ100">
        <v>0.211590126971945</v>
      </c>
      <c r="BR100">
        <v>0.161960878102892</v>
      </c>
      <c r="BS100">
        <v>4.69358500000002</v>
      </c>
      <c r="BV100">
        <v>0.876599658698344</v>
      </c>
      <c r="BW100">
        <v>0.740745878249302</v>
      </c>
      <c r="BX100">
        <v>-0.768326827439083</v>
      </c>
      <c r="BY100">
        <v>0.629495577573179</v>
      </c>
      <c r="BZ100">
        <v>0.898026875874091</v>
      </c>
      <c r="CA100">
        <v>0.263341568483348</v>
      </c>
      <c r="CB100">
        <v>-0.380875660616213</v>
      </c>
      <c r="CC100">
        <v>-0.569922855797622</v>
      </c>
      <c r="CD100">
        <v>-0.329413530759354</v>
      </c>
      <c r="CE100">
        <v>-0.509192372397062</v>
      </c>
      <c r="CF100">
        <v>-0.467261337524812</v>
      </c>
      <c r="CG100">
        <v>-0.278157001281156</v>
      </c>
      <c r="CH100">
        <v>-0.426842313952493</v>
      </c>
      <c r="CI100">
        <v>0.729256519242471</v>
      </c>
      <c r="CJ100">
        <v>0.288409046030268</v>
      </c>
      <c r="CK100">
        <v>0.244908265088688</v>
      </c>
      <c r="CL100">
        <v>0.421830106373993</v>
      </c>
      <c r="CM100">
        <v>0.460612310526186</v>
      </c>
      <c r="CN100">
        <v>-0.32084627918341</v>
      </c>
      <c r="CO100">
        <v>0.847474479258398</v>
      </c>
      <c r="CP100">
        <v>-0.207822695033912</v>
      </c>
      <c r="CQ100">
        <v>-0.437249812320673</v>
      </c>
      <c r="CR100">
        <v>-0.529481784807867</v>
      </c>
      <c r="CS100">
        <v>-0.641145925744158</v>
      </c>
      <c r="CT100">
        <v>-0.478441141182359</v>
      </c>
      <c r="CU100">
        <v>-0.24723637887362</v>
      </c>
      <c r="CV100">
        <v>-0.366988515757947</v>
      </c>
      <c r="CW100">
        <v>0.955592479921242</v>
      </c>
      <c r="CX100">
        <v>-0.166607142106546</v>
      </c>
      <c r="CY100">
        <v>-0.620950776901286</v>
      </c>
      <c r="CZ100">
        <v>-0.178912129651176</v>
      </c>
      <c r="DA100">
        <v>1.00023684989375</v>
      </c>
      <c r="DB100">
        <v>0.544849174939584</v>
      </c>
      <c r="DC100">
        <v>1.21035135936293</v>
      </c>
      <c r="DD100">
        <v>0.0920419277838791</v>
      </c>
      <c r="DE100">
        <v>-0.385607424992846</v>
      </c>
      <c r="DF100">
        <v>0.952007593955438</v>
      </c>
      <c r="DG100">
        <v>0.377770666255652</v>
      </c>
      <c r="DH100">
        <v>0.882215557137265</v>
      </c>
      <c r="DI100">
        <v>-0.511478559085471</v>
      </c>
      <c r="DJ100">
        <v>-0.599800980848215</v>
      </c>
      <c r="DK100">
        <v>-0.361005408748727</v>
      </c>
      <c r="DL100">
        <v>-0.675555922472196</v>
      </c>
      <c r="DM100">
        <v>-0.89626377453661</v>
      </c>
      <c r="DN100">
        <v>-0.996406766253722</v>
      </c>
      <c r="DO100">
        <v>-0.802182647975005</v>
      </c>
      <c r="DP100">
        <v>-0.682017914086785</v>
      </c>
      <c r="DQ100">
        <v>-0.829723162195836</v>
      </c>
      <c r="DR100">
        <v>-0.237447787504652</v>
      </c>
      <c r="DS100">
        <v>-0.437239353631447</v>
      </c>
      <c r="DT100">
        <v>0.668096390774492</v>
      </c>
      <c r="DU100">
        <v>-0.862556460812411</v>
      </c>
      <c r="DV100">
        <v>-0.597427641463552</v>
      </c>
      <c r="DW100">
        <v>-0.368726510030571</v>
      </c>
      <c r="DX100">
        <v>-0.308823959375087</v>
      </c>
      <c r="DY100">
        <v>-0.379570672905146</v>
      </c>
      <c r="DZ100">
        <v>-0.568367952013063</v>
      </c>
      <c r="EA100">
        <v>-0.588230023550124</v>
      </c>
      <c r="EB100">
        <v>-0.855520704145833</v>
      </c>
      <c r="EC100">
        <v>-0.747463911850236</v>
      </c>
      <c r="ED100">
        <v>0.657740414413006</v>
      </c>
      <c r="EE100">
        <v>7</v>
      </c>
    </row>
    <row r="101" spans="9:135">
      <c r="I101" t="s">
        <v>110</v>
      </c>
      <c r="J101">
        <v>1.4328130795362</v>
      </c>
      <c r="K101">
        <v>1.25068260707537</v>
      </c>
      <c r="L101">
        <v>-0.728603909850999</v>
      </c>
      <c r="M101">
        <v>0.324760528733545</v>
      </c>
      <c r="N101">
        <v>0.00437996954360981</v>
      </c>
      <c r="O101">
        <v>0.401634959826487</v>
      </c>
      <c r="P101">
        <v>-0.192920077639021</v>
      </c>
      <c r="Q101">
        <v>-0.984891104481267</v>
      </c>
      <c r="R101">
        <v>-0.0902328517650787</v>
      </c>
      <c r="S101">
        <v>-0.607406597066449</v>
      </c>
      <c r="T101">
        <v>-0.735747083107785</v>
      </c>
      <c r="U101">
        <v>-0.287197538293591</v>
      </c>
      <c r="V101">
        <v>-0.397421338807463</v>
      </c>
      <c r="W101">
        <v>1.18119979597706</v>
      </c>
      <c r="X101">
        <v>0.53644090642268</v>
      </c>
      <c r="Y101">
        <v>0.0132081641738156</v>
      </c>
      <c r="Z101">
        <v>-0.0184991778436831</v>
      </c>
      <c r="AA101">
        <v>0.169665313339794</v>
      </c>
      <c r="AB101">
        <v>-0.446338170089362</v>
      </c>
      <c r="AC101">
        <v>0.973870139552883</v>
      </c>
      <c r="AD101">
        <v>-0.0672113871219148</v>
      </c>
      <c r="AE101">
        <v>-0.362069927242334</v>
      </c>
      <c r="AF101">
        <v>-0.531215174076756</v>
      </c>
      <c r="AG101">
        <v>-0.960175021550923</v>
      </c>
      <c r="AH101">
        <v>-0.496673100576324</v>
      </c>
      <c r="AI101">
        <v>0.0140326940010343</v>
      </c>
      <c r="AJ101">
        <v>-0.0698095455650349</v>
      </c>
      <c r="AK101">
        <v>1.18211573275119</v>
      </c>
      <c r="AL101">
        <v>-0.199259276753276</v>
      </c>
      <c r="AM101">
        <v>0.52943298774449</v>
      </c>
      <c r="AN101">
        <v>-0.233810714203294</v>
      </c>
      <c r="AO101">
        <v>1.08374851102225</v>
      </c>
      <c r="AP101">
        <v>0.308650299858525</v>
      </c>
      <c r="AQ101">
        <v>1.80521661882176</v>
      </c>
      <c r="AR101">
        <v>0.742923087913299</v>
      </c>
      <c r="AS101">
        <v>0.429974938071257</v>
      </c>
      <c r="AT101">
        <v>0.739689356819839</v>
      </c>
      <c r="AU101">
        <v>0.515409170957948</v>
      </c>
      <c r="AV101">
        <v>1.36567339663566</v>
      </c>
      <c r="AW101">
        <v>-0.74433340491981</v>
      </c>
      <c r="AX101">
        <v>-0.714751776197839</v>
      </c>
      <c r="AY101">
        <v>-0.428512739807406</v>
      </c>
      <c r="AZ101">
        <v>-1.85532225378694</v>
      </c>
      <c r="BA101">
        <v>-1.44750810267558</v>
      </c>
      <c r="BB101">
        <v>-1.0956082614951</v>
      </c>
      <c r="BC101">
        <v>-0.901395678234673</v>
      </c>
      <c r="BD101">
        <v>-1.09403318434652</v>
      </c>
      <c r="BE101">
        <v>-1.08639374898742</v>
      </c>
      <c r="BF101">
        <v>0.32309763979448</v>
      </c>
      <c r="BG101">
        <v>-1.12933133881758</v>
      </c>
      <c r="BH101">
        <v>0.393604706220408</v>
      </c>
      <c r="BI101">
        <v>0.207103995929913</v>
      </c>
      <c r="BJ101">
        <v>-0.721764446671121</v>
      </c>
      <c r="BK101">
        <v>-1.1058174430073</v>
      </c>
      <c r="BL101">
        <v>-0.274379013764974</v>
      </c>
      <c r="BM101">
        <v>-0.741482339322784</v>
      </c>
      <c r="BN101">
        <v>-0.42626490860828</v>
      </c>
      <c r="BO101">
        <v>-0.0754012459878901</v>
      </c>
      <c r="BP101">
        <v>-0.879953644939109</v>
      </c>
      <c r="BQ101">
        <v>0.300260915285754</v>
      </c>
      <c r="BR101">
        <v>0.959688716626332</v>
      </c>
      <c r="BS101">
        <v>5.34312200000002</v>
      </c>
      <c r="BV101">
        <v>0.876599658698344</v>
      </c>
      <c r="BW101">
        <v>0.740745878249302</v>
      </c>
      <c r="BX101">
        <v>-0.768326827439083</v>
      </c>
      <c r="BY101">
        <v>0.629495577573179</v>
      </c>
      <c r="BZ101">
        <v>0.898026875874091</v>
      </c>
      <c r="CA101">
        <v>0.263341568483348</v>
      </c>
      <c r="CB101">
        <v>-0.380875660616213</v>
      </c>
      <c r="CC101">
        <v>-0.569922855797622</v>
      </c>
      <c r="CD101">
        <v>-0.329413530759354</v>
      </c>
      <c r="CE101">
        <v>-0.509192372397062</v>
      </c>
      <c r="CF101">
        <v>-0.467261337524812</v>
      </c>
      <c r="CG101">
        <v>-0.278157001281156</v>
      </c>
      <c r="CH101">
        <v>-0.426842313952493</v>
      </c>
      <c r="CI101">
        <v>0.729256519242471</v>
      </c>
      <c r="CJ101">
        <v>0.288409046030268</v>
      </c>
      <c r="CK101">
        <v>0.244908265088688</v>
      </c>
      <c r="CL101">
        <v>0.421830106373993</v>
      </c>
      <c r="CM101">
        <v>0.460612310526186</v>
      </c>
      <c r="CN101">
        <v>-0.32084627918341</v>
      </c>
      <c r="CO101">
        <v>0.847474479258398</v>
      </c>
      <c r="CP101">
        <v>-0.207822695033912</v>
      </c>
      <c r="CQ101">
        <v>-0.437249812320673</v>
      </c>
      <c r="CR101">
        <v>-0.529481784807867</v>
      </c>
      <c r="CS101">
        <v>-0.641145925744158</v>
      </c>
      <c r="CT101">
        <v>-0.478441141182359</v>
      </c>
      <c r="CU101">
        <v>-0.24723637887362</v>
      </c>
      <c r="CV101">
        <v>-0.366988515757947</v>
      </c>
      <c r="CW101">
        <v>0.955592479921242</v>
      </c>
      <c r="CX101">
        <v>-0.166607142106546</v>
      </c>
      <c r="CY101">
        <v>-0.620950776901286</v>
      </c>
      <c r="CZ101">
        <v>-0.178912129651176</v>
      </c>
      <c r="DA101">
        <v>1.00023684989375</v>
      </c>
      <c r="DB101">
        <v>0.544849174939584</v>
      </c>
      <c r="DC101">
        <v>1.21035135936293</v>
      </c>
      <c r="DD101">
        <v>0.0920419277838791</v>
      </c>
      <c r="DE101">
        <v>-0.385607424992846</v>
      </c>
      <c r="DF101">
        <v>0.952007593955438</v>
      </c>
      <c r="DG101">
        <v>0.377770666255652</v>
      </c>
      <c r="DH101">
        <v>0.882215557137265</v>
      </c>
      <c r="DI101">
        <v>-0.511478559085471</v>
      </c>
      <c r="DJ101">
        <v>-0.599800980848215</v>
      </c>
      <c r="DK101">
        <v>-0.361005408748727</v>
      </c>
      <c r="DL101">
        <v>-0.675555922472196</v>
      </c>
      <c r="DM101">
        <v>-0.89626377453661</v>
      </c>
      <c r="DN101">
        <v>-0.996406766253722</v>
      </c>
      <c r="DO101">
        <v>-0.802182647975005</v>
      </c>
      <c r="DP101">
        <v>-0.682017914086785</v>
      </c>
      <c r="DQ101">
        <v>-0.829723162195836</v>
      </c>
      <c r="DR101">
        <v>-0.237447787504652</v>
      </c>
      <c r="DS101">
        <v>-0.437239353631447</v>
      </c>
      <c r="DT101">
        <v>0.668096390774492</v>
      </c>
      <c r="DU101">
        <v>-0.862556460812411</v>
      </c>
      <c r="DV101">
        <v>-0.597427641463552</v>
      </c>
      <c r="DW101">
        <v>-0.368726510030571</v>
      </c>
      <c r="DX101">
        <v>-0.308823959375087</v>
      </c>
      <c r="DY101">
        <v>-0.379570672905146</v>
      </c>
      <c r="DZ101">
        <v>-0.568367952013063</v>
      </c>
      <c r="EA101">
        <v>-0.588230023550124</v>
      </c>
      <c r="EB101">
        <v>-0.855520704145833</v>
      </c>
      <c r="EC101">
        <v>-0.747463911850236</v>
      </c>
      <c r="ED101">
        <v>0.657740414413006</v>
      </c>
      <c r="EE101">
        <v>7</v>
      </c>
    </row>
    <row r="102" spans="9:135">
      <c r="I102" t="s">
        <v>111</v>
      </c>
      <c r="J102">
        <v>1.78955905692176</v>
      </c>
      <c r="K102">
        <v>1.66036201733191</v>
      </c>
      <c r="L102">
        <v>-0.937372133591208</v>
      </c>
      <c r="M102">
        <v>0.364984966767207</v>
      </c>
      <c r="N102">
        <v>0.0254785682417607</v>
      </c>
      <c r="O102">
        <v>0.237038099804205</v>
      </c>
      <c r="P102">
        <v>-0.207343578463687</v>
      </c>
      <c r="Q102">
        <v>-0.277530194256961</v>
      </c>
      <c r="R102">
        <v>0.220927536760753</v>
      </c>
      <c r="S102">
        <v>-1.23930521878133</v>
      </c>
      <c r="T102">
        <v>-0.890075425261531</v>
      </c>
      <c r="U102">
        <v>-0.363074491402453</v>
      </c>
      <c r="V102">
        <v>-0.879501158154079</v>
      </c>
      <c r="W102">
        <v>1.15675269590155</v>
      </c>
      <c r="X102">
        <v>0.549973116255197</v>
      </c>
      <c r="Y102">
        <v>0.248922683693871</v>
      </c>
      <c r="Z102">
        <v>-0.0945430334697076</v>
      </c>
      <c r="AA102">
        <v>0.120392370100246</v>
      </c>
      <c r="AB102">
        <v>-0.71268701253264</v>
      </c>
      <c r="AC102">
        <v>0.849954207511194</v>
      </c>
      <c r="AD102">
        <v>-0.160612722592023</v>
      </c>
      <c r="AE102">
        <v>-0.361623812441057</v>
      </c>
      <c r="AF102">
        <v>-0.7113477289149</v>
      </c>
      <c r="AG102">
        <v>-1.00143548393411</v>
      </c>
      <c r="AH102">
        <v>-0.669163595205953</v>
      </c>
      <c r="AI102">
        <v>-0.0260295265510753</v>
      </c>
      <c r="AJ102">
        <v>0.0114559338493826</v>
      </c>
      <c r="AK102">
        <v>1.08553428910059</v>
      </c>
      <c r="AL102">
        <v>-0.201973382443004</v>
      </c>
      <c r="AM102">
        <v>0.365936287136852</v>
      </c>
      <c r="AN102">
        <v>-0.186796328905612</v>
      </c>
      <c r="AO102">
        <v>1.17994055731792</v>
      </c>
      <c r="AP102">
        <v>0.213788055550653</v>
      </c>
      <c r="AQ102">
        <v>1.72797489662297</v>
      </c>
      <c r="AR102">
        <v>-0.190220778884456</v>
      </c>
      <c r="AS102">
        <v>-0.609811684052525</v>
      </c>
      <c r="AT102">
        <v>0.794370960087761</v>
      </c>
      <c r="AU102">
        <v>-0.122538264563711</v>
      </c>
      <c r="AV102">
        <v>1.15360130883556</v>
      </c>
      <c r="AW102">
        <v>-0.651680426004112</v>
      </c>
      <c r="AX102">
        <v>-0.789209031889075</v>
      </c>
      <c r="AY102">
        <v>-0.368734529734667</v>
      </c>
      <c r="AZ102">
        <v>-1.88731128289303</v>
      </c>
      <c r="BA102">
        <v>-1.36811430869256</v>
      </c>
      <c r="BB102">
        <v>-1.14206202302796</v>
      </c>
      <c r="BC102">
        <v>-0.936751148352122</v>
      </c>
      <c r="BD102">
        <v>-0.970946710797733</v>
      </c>
      <c r="BE102">
        <v>-1.10127392300194</v>
      </c>
      <c r="BF102">
        <v>0.0684167836247612</v>
      </c>
      <c r="BG102">
        <v>-1.1505799895212</v>
      </c>
      <c r="BH102">
        <v>-0.0473512992326566</v>
      </c>
      <c r="BI102">
        <v>0.407782159088537</v>
      </c>
      <c r="BJ102">
        <v>-0.844844163351855</v>
      </c>
      <c r="BK102">
        <v>-1.13890911494837</v>
      </c>
      <c r="BL102">
        <v>-0.24893394269525</v>
      </c>
      <c r="BM102">
        <v>-1.00267079347729</v>
      </c>
      <c r="BN102">
        <v>-0.329206588938618</v>
      </c>
      <c r="BO102">
        <v>-0.152557085637841</v>
      </c>
      <c r="BP102">
        <v>-0.88867321739509</v>
      </c>
      <c r="BQ102">
        <v>0.271864061539609</v>
      </c>
      <c r="BR102">
        <v>1.62915374393039</v>
      </c>
      <c r="BS102">
        <v>7.34893200000002</v>
      </c>
      <c r="BV102">
        <v>0.876599658698344</v>
      </c>
      <c r="BW102">
        <v>0.740745878249302</v>
      </c>
      <c r="BX102">
        <v>-0.768326827439083</v>
      </c>
      <c r="BY102">
        <v>0.629495577573179</v>
      </c>
      <c r="BZ102">
        <v>0.898026875874091</v>
      </c>
      <c r="CA102">
        <v>0.263341568483348</v>
      </c>
      <c r="CB102">
        <v>-0.380875660616213</v>
      </c>
      <c r="CC102">
        <v>-0.569922855797622</v>
      </c>
      <c r="CD102">
        <v>-0.329413530759354</v>
      </c>
      <c r="CE102">
        <v>-0.509192372397062</v>
      </c>
      <c r="CF102">
        <v>-0.467261337524812</v>
      </c>
      <c r="CG102">
        <v>-0.278157001281156</v>
      </c>
      <c r="CH102">
        <v>-0.426842313952493</v>
      </c>
      <c r="CI102">
        <v>0.729256519242471</v>
      </c>
      <c r="CJ102">
        <v>0.288409046030268</v>
      </c>
      <c r="CK102">
        <v>0.244908265088688</v>
      </c>
      <c r="CL102">
        <v>0.421830106373993</v>
      </c>
      <c r="CM102">
        <v>0.460612310526186</v>
      </c>
      <c r="CN102">
        <v>-0.32084627918341</v>
      </c>
      <c r="CO102">
        <v>0.847474479258398</v>
      </c>
      <c r="CP102">
        <v>-0.207822695033912</v>
      </c>
      <c r="CQ102">
        <v>-0.437249812320673</v>
      </c>
      <c r="CR102">
        <v>-0.529481784807867</v>
      </c>
      <c r="CS102">
        <v>-0.641145925744158</v>
      </c>
      <c r="CT102">
        <v>-0.478441141182359</v>
      </c>
      <c r="CU102">
        <v>-0.24723637887362</v>
      </c>
      <c r="CV102">
        <v>-0.366988515757947</v>
      </c>
      <c r="CW102">
        <v>0.955592479921242</v>
      </c>
      <c r="CX102">
        <v>-0.166607142106546</v>
      </c>
      <c r="CY102">
        <v>-0.620950776901286</v>
      </c>
      <c r="CZ102">
        <v>-0.178912129651176</v>
      </c>
      <c r="DA102">
        <v>1.00023684989375</v>
      </c>
      <c r="DB102">
        <v>0.544849174939584</v>
      </c>
      <c r="DC102">
        <v>1.21035135936293</v>
      </c>
      <c r="DD102">
        <v>0.0920419277838791</v>
      </c>
      <c r="DE102">
        <v>-0.385607424992846</v>
      </c>
      <c r="DF102">
        <v>0.952007593955438</v>
      </c>
      <c r="DG102">
        <v>0.377770666255652</v>
      </c>
      <c r="DH102">
        <v>0.882215557137265</v>
      </c>
      <c r="DI102">
        <v>-0.511478559085471</v>
      </c>
      <c r="DJ102">
        <v>-0.599800980848215</v>
      </c>
      <c r="DK102">
        <v>-0.361005408748727</v>
      </c>
      <c r="DL102">
        <v>-0.675555922472196</v>
      </c>
      <c r="DM102">
        <v>-0.89626377453661</v>
      </c>
      <c r="DN102">
        <v>-0.996406766253722</v>
      </c>
      <c r="DO102">
        <v>-0.802182647975005</v>
      </c>
      <c r="DP102">
        <v>-0.682017914086785</v>
      </c>
      <c r="DQ102">
        <v>-0.829723162195836</v>
      </c>
      <c r="DR102">
        <v>-0.237447787504652</v>
      </c>
      <c r="DS102">
        <v>-0.437239353631447</v>
      </c>
      <c r="DT102">
        <v>0.668096390774492</v>
      </c>
      <c r="DU102">
        <v>-0.862556460812411</v>
      </c>
      <c r="DV102">
        <v>-0.597427641463552</v>
      </c>
      <c r="DW102">
        <v>-0.368726510030571</v>
      </c>
      <c r="DX102">
        <v>-0.308823959375087</v>
      </c>
      <c r="DY102">
        <v>-0.379570672905146</v>
      </c>
      <c r="DZ102">
        <v>-0.568367952013063</v>
      </c>
      <c r="EA102">
        <v>-0.588230023550124</v>
      </c>
      <c r="EB102">
        <v>-0.855520704145833</v>
      </c>
      <c r="EC102">
        <v>-0.747463911850236</v>
      </c>
      <c r="ED102">
        <v>0.657740414413006</v>
      </c>
      <c r="EE102">
        <v>7</v>
      </c>
    </row>
    <row r="103" spans="9:135">
      <c r="I103" t="s">
        <v>112</v>
      </c>
      <c r="J103">
        <v>1.66750954459936</v>
      </c>
      <c r="K103">
        <v>1.83781755152988</v>
      </c>
      <c r="L103">
        <v>-0.998592738076695</v>
      </c>
      <c r="M103">
        <v>0.320233289564009</v>
      </c>
      <c r="N103">
        <v>-0.0195945258109504</v>
      </c>
      <c r="O103">
        <v>0.0587112196673616</v>
      </c>
      <c r="P103">
        <v>-0.297078840035857</v>
      </c>
      <c r="Q103">
        <v>0.169102208804269</v>
      </c>
      <c r="R103">
        <v>0.491128587222876</v>
      </c>
      <c r="S103">
        <v>-1.38917115087633</v>
      </c>
      <c r="T103">
        <v>-0.77362453503537</v>
      </c>
      <c r="U103">
        <v>-0.460450010642969</v>
      </c>
      <c r="V103">
        <v>-1.2324148829835</v>
      </c>
      <c r="W103">
        <v>0.849276897140342</v>
      </c>
      <c r="X103">
        <v>0.536024044279017</v>
      </c>
      <c r="Y103">
        <v>0.216804003456115</v>
      </c>
      <c r="Z103">
        <v>-0.264895816975324</v>
      </c>
      <c r="AA103">
        <v>-0.0681573227831374</v>
      </c>
      <c r="AB103">
        <v>-0.644695299165703</v>
      </c>
      <c r="AC103">
        <v>0.729201128601698</v>
      </c>
      <c r="AD103">
        <v>-0.207006812116516</v>
      </c>
      <c r="AE103">
        <v>-0.259815924966516</v>
      </c>
      <c r="AF103">
        <v>-0.70809867548561</v>
      </c>
      <c r="AG103">
        <v>-0.818863749643901</v>
      </c>
      <c r="AH103">
        <v>-0.688086795376541</v>
      </c>
      <c r="AI103">
        <v>-0.0673683374508034</v>
      </c>
      <c r="AJ103">
        <v>0.0320417161922652</v>
      </c>
      <c r="AK103">
        <v>1.00730091135616</v>
      </c>
      <c r="AL103">
        <v>-0.247498053504511</v>
      </c>
      <c r="AM103">
        <v>-0.00209283155014283</v>
      </c>
      <c r="AN103">
        <v>-0.180191171182081</v>
      </c>
      <c r="AO103">
        <v>1.36396271185739</v>
      </c>
      <c r="AP103">
        <v>-0.167810439447925</v>
      </c>
      <c r="AQ103">
        <v>1.65820410165612</v>
      </c>
      <c r="AR103">
        <v>-0.737530636681913</v>
      </c>
      <c r="AS103">
        <v>-1.94886956391333</v>
      </c>
      <c r="AT103">
        <v>0.593323979026537</v>
      </c>
      <c r="AU103">
        <v>-0.358712287470272</v>
      </c>
      <c r="AV103">
        <v>0.634819689069849</v>
      </c>
      <c r="AW103">
        <v>-0.575319956835882</v>
      </c>
      <c r="AX103">
        <v>-0.866829289576058</v>
      </c>
      <c r="AY103">
        <v>-0.221683371924542</v>
      </c>
      <c r="AZ103">
        <v>-1.87106351786656</v>
      </c>
      <c r="BA103">
        <v>-1.17427016448484</v>
      </c>
      <c r="BB103">
        <v>-1.17965354354892</v>
      </c>
      <c r="BC103">
        <v>-0.96642356194409</v>
      </c>
      <c r="BD103">
        <v>-0.845150518295132</v>
      </c>
      <c r="BE103">
        <v>-1.12816315213607</v>
      </c>
      <c r="BF103">
        <v>-0.389929644611093</v>
      </c>
      <c r="BG103">
        <v>-1.0043315523519</v>
      </c>
      <c r="BH103">
        <v>-0.0782390379240194</v>
      </c>
      <c r="BI103">
        <v>0.512236415362721</v>
      </c>
      <c r="BJ103">
        <v>-1.06361236114468</v>
      </c>
      <c r="BK103">
        <v>-1.13232436178904</v>
      </c>
      <c r="BL103">
        <v>-0.250817554210436</v>
      </c>
      <c r="BM103">
        <v>-0.969200900868768</v>
      </c>
      <c r="BN103">
        <v>-0.353837458720912</v>
      </c>
      <c r="BO103">
        <v>-0.22937642079438</v>
      </c>
      <c r="BP103">
        <v>-0.899896140180087</v>
      </c>
      <c r="BQ103">
        <v>0.184105282364738</v>
      </c>
      <c r="BR103">
        <v>2.04162608170913</v>
      </c>
      <c r="BS103">
        <v>8.47517700000002</v>
      </c>
      <c r="BV103">
        <v>0.876599658698344</v>
      </c>
      <c r="BW103">
        <v>0.740745878249302</v>
      </c>
      <c r="BX103">
        <v>-0.768326827439083</v>
      </c>
      <c r="BY103">
        <v>0.629495577573179</v>
      </c>
      <c r="BZ103">
        <v>0.898026875874091</v>
      </c>
      <c r="CA103">
        <v>0.263341568483348</v>
      </c>
      <c r="CB103">
        <v>-0.380875660616213</v>
      </c>
      <c r="CC103">
        <v>-0.569922855797622</v>
      </c>
      <c r="CD103">
        <v>-0.329413530759354</v>
      </c>
      <c r="CE103">
        <v>-0.509192372397062</v>
      </c>
      <c r="CF103">
        <v>-0.467261337524812</v>
      </c>
      <c r="CG103">
        <v>-0.278157001281156</v>
      </c>
      <c r="CH103">
        <v>-0.426842313952493</v>
      </c>
      <c r="CI103">
        <v>0.729256519242471</v>
      </c>
      <c r="CJ103">
        <v>0.288409046030268</v>
      </c>
      <c r="CK103">
        <v>0.244908265088688</v>
      </c>
      <c r="CL103">
        <v>0.421830106373993</v>
      </c>
      <c r="CM103">
        <v>0.460612310526186</v>
      </c>
      <c r="CN103">
        <v>-0.32084627918341</v>
      </c>
      <c r="CO103">
        <v>0.847474479258398</v>
      </c>
      <c r="CP103">
        <v>-0.207822695033912</v>
      </c>
      <c r="CQ103">
        <v>-0.437249812320673</v>
      </c>
      <c r="CR103">
        <v>-0.529481784807867</v>
      </c>
      <c r="CS103">
        <v>-0.641145925744158</v>
      </c>
      <c r="CT103">
        <v>-0.478441141182359</v>
      </c>
      <c r="CU103">
        <v>-0.24723637887362</v>
      </c>
      <c r="CV103">
        <v>-0.366988515757947</v>
      </c>
      <c r="CW103">
        <v>0.955592479921242</v>
      </c>
      <c r="CX103">
        <v>-0.166607142106546</v>
      </c>
      <c r="CY103">
        <v>-0.620950776901286</v>
      </c>
      <c r="CZ103">
        <v>-0.178912129651176</v>
      </c>
      <c r="DA103">
        <v>1.00023684989375</v>
      </c>
      <c r="DB103">
        <v>0.544849174939584</v>
      </c>
      <c r="DC103">
        <v>1.21035135936293</v>
      </c>
      <c r="DD103">
        <v>0.0920419277838791</v>
      </c>
      <c r="DE103">
        <v>-0.385607424992846</v>
      </c>
      <c r="DF103">
        <v>0.952007593955438</v>
      </c>
      <c r="DG103">
        <v>0.377770666255652</v>
      </c>
      <c r="DH103">
        <v>0.882215557137265</v>
      </c>
      <c r="DI103">
        <v>-0.511478559085471</v>
      </c>
      <c r="DJ103">
        <v>-0.599800980848215</v>
      </c>
      <c r="DK103">
        <v>-0.361005408748727</v>
      </c>
      <c r="DL103">
        <v>-0.675555922472196</v>
      </c>
      <c r="DM103">
        <v>-0.89626377453661</v>
      </c>
      <c r="DN103">
        <v>-0.996406766253722</v>
      </c>
      <c r="DO103">
        <v>-0.802182647975005</v>
      </c>
      <c r="DP103">
        <v>-0.682017914086785</v>
      </c>
      <c r="DQ103">
        <v>-0.829723162195836</v>
      </c>
      <c r="DR103">
        <v>-0.237447787504652</v>
      </c>
      <c r="DS103">
        <v>-0.437239353631447</v>
      </c>
      <c r="DT103">
        <v>0.668096390774492</v>
      </c>
      <c r="DU103">
        <v>-0.862556460812411</v>
      </c>
      <c r="DV103">
        <v>-0.597427641463552</v>
      </c>
      <c r="DW103">
        <v>-0.368726510030571</v>
      </c>
      <c r="DX103">
        <v>-0.308823959375087</v>
      </c>
      <c r="DY103">
        <v>-0.379570672905146</v>
      </c>
      <c r="DZ103">
        <v>-0.568367952013063</v>
      </c>
      <c r="EA103">
        <v>-0.588230023550124</v>
      </c>
      <c r="EB103">
        <v>-0.855520704145833</v>
      </c>
      <c r="EC103">
        <v>-0.747463911850236</v>
      </c>
      <c r="ED103">
        <v>0.657740414413006</v>
      </c>
      <c r="EE103">
        <v>7</v>
      </c>
    </row>
    <row r="104" spans="9:135">
      <c r="I104" t="s">
        <v>113</v>
      </c>
      <c r="J104">
        <v>1.06929681879474</v>
      </c>
      <c r="K104">
        <v>1.39439607315881</v>
      </c>
      <c r="L104">
        <v>-0.814803558167189</v>
      </c>
      <c r="M104">
        <v>0.201779779909998</v>
      </c>
      <c r="N104">
        <v>-0.12170453843102</v>
      </c>
      <c r="O104">
        <v>-0.0875420296097113</v>
      </c>
      <c r="P104">
        <v>-0.407503240639968</v>
      </c>
      <c r="Q104">
        <v>0.194930640774178</v>
      </c>
      <c r="R104">
        <v>0.688557615486645</v>
      </c>
      <c r="S104">
        <v>-1.32610682256354</v>
      </c>
      <c r="T104">
        <v>-0.478357067023817</v>
      </c>
      <c r="U104">
        <v>-0.353391236688965</v>
      </c>
      <c r="V104">
        <v>-1.41444327872349</v>
      </c>
      <c r="W104">
        <v>0.19405110775506</v>
      </c>
      <c r="X104">
        <v>0.481978698365474</v>
      </c>
      <c r="Y104">
        <v>-0.0478450260228544</v>
      </c>
      <c r="Z104">
        <v>-0.461933416873446</v>
      </c>
      <c r="AA104">
        <v>-0.326202314244994</v>
      </c>
      <c r="AB104">
        <v>-0.280487399173607</v>
      </c>
      <c r="AC104">
        <v>0.655156437328129</v>
      </c>
      <c r="AD104">
        <v>-0.186335103588136</v>
      </c>
      <c r="AE104">
        <v>-0.109636333535317</v>
      </c>
      <c r="AF104">
        <v>-0.495318417186542</v>
      </c>
      <c r="AG104">
        <v>-0.462279081094438</v>
      </c>
      <c r="AH104">
        <v>-0.518348483490531</v>
      </c>
      <c r="AI104">
        <v>-0.123498062560218</v>
      </c>
      <c r="AJ104">
        <v>0.0381623220013267</v>
      </c>
      <c r="AK104">
        <v>0.989537153137247</v>
      </c>
      <c r="AL104">
        <v>-0.307180136439152</v>
      </c>
      <c r="AM104">
        <v>-0.387910764220283</v>
      </c>
      <c r="AN104">
        <v>-0.202795584498214</v>
      </c>
      <c r="AO104">
        <v>1.65106010723215</v>
      </c>
      <c r="AP104">
        <v>-0.626759707801833</v>
      </c>
      <c r="AQ104">
        <v>1.49667155738949</v>
      </c>
      <c r="AR104">
        <v>-0.680287402001936</v>
      </c>
      <c r="AS104">
        <v>-3.69521122016572</v>
      </c>
      <c r="AT104">
        <v>0.132417933670502</v>
      </c>
      <c r="AU104">
        <v>-0.131445544337792</v>
      </c>
      <c r="AV104">
        <v>-0.0440748038647136</v>
      </c>
      <c r="AW104">
        <v>-0.257679757135076</v>
      </c>
      <c r="AX104">
        <v>-0.929629324897461</v>
      </c>
      <c r="AY104">
        <v>0.011167318746377</v>
      </c>
      <c r="AZ104">
        <v>-1.77962010473513</v>
      </c>
      <c r="BA104">
        <v>-0.907094441672093</v>
      </c>
      <c r="BB104">
        <v>-1.15393637166325</v>
      </c>
      <c r="BC104">
        <v>-1.00346396205696</v>
      </c>
      <c r="BD104">
        <v>-0.763810984028144</v>
      </c>
      <c r="BE104">
        <v>-1.12247208426456</v>
      </c>
      <c r="BF104">
        <v>-0.637687483018191</v>
      </c>
      <c r="BG104">
        <v>-0.725496911130826</v>
      </c>
      <c r="BH104">
        <v>0.384217139435001</v>
      </c>
      <c r="BI104">
        <v>0.179711311752916</v>
      </c>
      <c r="BJ104">
        <v>-1.34187668029124</v>
      </c>
      <c r="BK104">
        <v>-1.04829962648609</v>
      </c>
      <c r="BL104">
        <v>-0.261711661987684</v>
      </c>
      <c r="BM104">
        <v>-0.649385968825086</v>
      </c>
      <c r="BN104">
        <v>-0.470566271844655</v>
      </c>
      <c r="BO104">
        <v>-0.206260409950223</v>
      </c>
      <c r="BP104">
        <v>-0.914958069122373</v>
      </c>
      <c r="BQ104">
        <v>0.0932214689105485</v>
      </c>
      <c r="BR104">
        <v>2.17217359934929</v>
      </c>
      <c r="BS104">
        <v>8.68802600000002</v>
      </c>
      <c r="BV104">
        <v>0.876599658698344</v>
      </c>
      <c r="BW104">
        <v>0.740745878249302</v>
      </c>
      <c r="BX104">
        <v>-0.768326827439083</v>
      </c>
      <c r="BY104">
        <v>0.629495577573179</v>
      </c>
      <c r="BZ104">
        <v>0.898026875874091</v>
      </c>
      <c r="CA104">
        <v>0.263341568483348</v>
      </c>
      <c r="CB104">
        <v>-0.380875660616213</v>
      </c>
      <c r="CC104">
        <v>-0.569922855797622</v>
      </c>
      <c r="CD104">
        <v>-0.329413530759354</v>
      </c>
      <c r="CE104">
        <v>-0.509192372397062</v>
      </c>
      <c r="CF104">
        <v>-0.467261337524812</v>
      </c>
      <c r="CG104">
        <v>-0.278157001281156</v>
      </c>
      <c r="CH104">
        <v>-0.426842313952493</v>
      </c>
      <c r="CI104">
        <v>0.729256519242471</v>
      </c>
      <c r="CJ104">
        <v>0.288409046030268</v>
      </c>
      <c r="CK104">
        <v>0.244908265088688</v>
      </c>
      <c r="CL104">
        <v>0.421830106373993</v>
      </c>
      <c r="CM104">
        <v>0.460612310526186</v>
      </c>
      <c r="CN104">
        <v>-0.32084627918341</v>
      </c>
      <c r="CO104">
        <v>0.847474479258398</v>
      </c>
      <c r="CP104">
        <v>-0.207822695033912</v>
      </c>
      <c r="CQ104">
        <v>-0.437249812320673</v>
      </c>
      <c r="CR104">
        <v>-0.529481784807867</v>
      </c>
      <c r="CS104">
        <v>-0.641145925744158</v>
      </c>
      <c r="CT104">
        <v>-0.478441141182359</v>
      </c>
      <c r="CU104">
        <v>-0.24723637887362</v>
      </c>
      <c r="CV104">
        <v>-0.366988515757947</v>
      </c>
      <c r="CW104">
        <v>0.955592479921242</v>
      </c>
      <c r="CX104">
        <v>-0.166607142106546</v>
      </c>
      <c r="CY104">
        <v>-0.620950776901286</v>
      </c>
      <c r="CZ104">
        <v>-0.178912129651176</v>
      </c>
      <c r="DA104">
        <v>1.00023684989375</v>
      </c>
      <c r="DB104">
        <v>0.544849174939584</v>
      </c>
      <c r="DC104">
        <v>1.21035135936293</v>
      </c>
      <c r="DD104">
        <v>0.0920419277838791</v>
      </c>
      <c r="DE104">
        <v>-0.385607424992846</v>
      </c>
      <c r="DF104">
        <v>0.952007593955438</v>
      </c>
      <c r="DG104">
        <v>0.377770666255652</v>
      </c>
      <c r="DH104">
        <v>0.882215557137265</v>
      </c>
      <c r="DI104">
        <v>-0.511478559085471</v>
      </c>
      <c r="DJ104">
        <v>-0.599800980848215</v>
      </c>
      <c r="DK104">
        <v>-0.361005408748727</v>
      </c>
      <c r="DL104">
        <v>-0.675555922472196</v>
      </c>
      <c r="DM104">
        <v>-0.89626377453661</v>
      </c>
      <c r="DN104">
        <v>-0.996406766253722</v>
      </c>
      <c r="DO104">
        <v>-0.802182647975005</v>
      </c>
      <c r="DP104">
        <v>-0.682017914086785</v>
      </c>
      <c r="DQ104">
        <v>-0.829723162195836</v>
      </c>
      <c r="DR104">
        <v>-0.237447787504652</v>
      </c>
      <c r="DS104">
        <v>-0.437239353631447</v>
      </c>
      <c r="DT104">
        <v>0.668096390774492</v>
      </c>
      <c r="DU104">
        <v>-0.862556460812411</v>
      </c>
      <c r="DV104">
        <v>-0.597427641463552</v>
      </c>
      <c r="DW104">
        <v>-0.368726510030571</v>
      </c>
      <c r="DX104">
        <v>-0.308823959375087</v>
      </c>
      <c r="DY104">
        <v>-0.379570672905146</v>
      </c>
      <c r="DZ104">
        <v>-0.568367952013063</v>
      </c>
      <c r="EA104">
        <v>-0.588230023550124</v>
      </c>
      <c r="EB104">
        <v>-0.855520704145833</v>
      </c>
      <c r="EC104">
        <v>-0.747463911850236</v>
      </c>
      <c r="ED104">
        <v>0.657740414413006</v>
      </c>
      <c r="EE104">
        <v>7</v>
      </c>
    </row>
    <row r="105" spans="9:135">
      <c r="I105" t="s">
        <v>114</v>
      </c>
      <c r="J105">
        <v>0.435079602518517</v>
      </c>
      <c r="K105">
        <v>0.799171155719954</v>
      </c>
      <c r="L105">
        <v>-0.474235673748903</v>
      </c>
      <c r="M105">
        <v>0.0457659420230511</v>
      </c>
      <c r="N105">
        <v>-0.251788685302076</v>
      </c>
      <c r="O105">
        <v>-0.186482716854028</v>
      </c>
      <c r="P105">
        <v>-0.451871352532709</v>
      </c>
      <c r="Q105">
        <v>0.125104184291741</v>
      </c>
      <c r="R105">
        <v>0.75756155573123</v>
      </c>
      <c r="S105">
        <v>-0.964946837650799</v>
      </c>
      <c r="T105">
        <v>-0.228811578340032</v>
      </c>
      <c r="U105">
        <v>-0.220913375407034</v>
      </c>
      <c r="V105">
        <v>-1.34285461824816</v>
      </c>
      <c r="W105">
        <v>-0.120689852565576</v>
      </c>
      <c r="X105">
        <v>0.395483452570414</v>
      </c>
      <c r="Y105">
        <v>-0.427772805165324</v>
      </c>
      <c r="Z105">
        <v>-0.578121548898518</v>
      </c>
      <c r="AA105">
        <v>-0.531993293367651</v>
      </c>
      <c r="AB105">
        <v>0.0442083804387455</v>
      </c>
      <c r="AC105">
        <v>0.62014134505949</v>
      </c>
      <c r="AD105">
        <v>-0.135477653038474</v>
      </c>
      <c r="AE105">
        <v>-0.0263656644823278</v>
      </c>
      <c r="AF105">
        <v>-0.138833282324248</v>
      </c>
      <c r="AG105">
        <v>-0.105223507559357</v>
      </c>
      <c r="AH105">
        <v>-0.246513315315328</v>
      </c>
      <c r="AI105">
        <v>-0.192616546716472</v>
      </c>
      <c r="AJ105">
        <v>0.0337067364719555</v>
      </c>
      <c r="AK105">
        <v>1.01129726908757</v>
      </c>
      <c r="AL105">
        <v>-0.361234038671194</v>
      </c>
      <c r="AM105">
        <v>-0.663173722180615</v>
      </c>
      <c r="AN105">
        <v>-0.229619535601483</v>
      </c>
      <c r="AO105">
        <v>1.97914733491839</v>
      </c>
      <c r="AP105">
        <v>-0.715672481004304</v>
      </c>
      <c r="AQ105">
        <v>1.15319544478184</v>
      </c>
      <c r="AR105">
        <v>-0.401080454410135</v>
      </c>
      <c r="AS105">
        <v>-3.99468287176617</v>
      </c>
      <c r="AT105">
        <v>-0.481517073596309</v>
      </c>
      <c r="AU105">
        <v>0.443760011602095</v>
      </c>
      <c r="AV105">
        <v>-0.613647642586999</v>
      </c>
      <c r="AW105">
        <v>0.0943507726168615</v>
      </c>
      <c r="AX105">
        <v>-0.965817112546166</v>
      </c>
      <c r="AY105">
        <v>0.277597036781996</v>
      </c>
      <c r="AZ105">
        <v>-1.63006243864732</v>
      </c>
      <c r="BA105">
        <v>-0.650571022927668</v>
      </c>
      <c r="BB105">
        <v>-1.02015888391317</v>
      </c>
      <c r="BC105">
        <v>-1.02598473636576</v>
      </c>
      <c r="BD105">
        <v>-0.761147665905808</v>
      </c>
      <c r="BE105">
        <v>-1.05914886636838</v>
      </c>
      <c r="BF105">
        <v>-0.392821549517345</v>
      </c>
      <c r="BG105">
        <v>-0.459063847907</v>
      </c>
      <c r="BH105">
        <v>0.904372034862348</v>
      </c>
      <c r="BI105">
        <v>-0.296661336286917</v>
      </c>
      <c r="BJ105">
        <v>-1.6403914795008</v>
      </c>
      <c r="BK105">
        <v>-0.891525360663036</v>
      </c>
      <c r="BL105">
        <v>-0.258337036626248</v>
      </c>
      <c r="BM105">
        <v>-0.366153380859912</v>
      </c>
      <c r="BN105">
        <v>-0.578382245741404</v>
      </c>
      <c r="BO105">
        <v>-0.0237110371605962</v>
      </c>
      <c r="BP105">
        <v>-0.933395665254558</v>
      </c>
      <c r="BQ105">
        <v>0.0207422960675729</v>
      </c>
      <c r="BR105">
        <v>2.06176549521932</v>
      </c>
      <c r="BS105">
        <v>8.09146300000003</v>
      </c>
      <c r="BV105">
        <v>0.876599658698344</v>
      </c>
      <c r="BW105">
        <v>0.740745878249302</v>
      </c>
      <c r="BX105">
        <v>-0.768326827439083</v>
      </c>
      <c r="BY105">
        <v>0.629495577573179</v>
      </c>
      <c r="BZ105">
        <v>0.898026875874091</v>
      </c>
      <c r="CA105">
        <v>0.263341568483348</v>
      </c>
      <c r="CB105">
        <v>-0.380875660616213</v>
      </c>
      <c r="CC105">
        <v>-0.569922855797622</v>
      </c>
      <c r="CD105">
        <v>-0.329413530759354</v>
      </c>
      <c r="CE105">
        <v>-0.509192372397062</v>
      </c>
      <c r="CF105">
        <v>-0.467261337524812</v>
      </c>
      <c r="CG105">
        <v>-0.278157001281156</v>
      </c>
      <c r="CH105">
        <v>-0.426842313952493</v>
      </c>
      <c r="CI105">
        <v>0.729256519242471</v>
      </c>
      <c r="CJ105">
        <v>0.288409046030268</v>
      </c>
      <c r="CK105">
        <v>0.244908265088688</v>
      </c>
      <c r="CL105">
        <v>0.421830106373993</v>
      </c>
      <c r="CM105">
        <v>0.460612310526186</v>
      </c>
      <c r="CN105">
        <v>-0.32084627918341</v>
      </c>
      <c r="CO105">
        <v>0.847474479258398</v>
      </c>
      <c r="CP105">
        <v>-0.207822695033912</v>
      </c>
      <c r="CQ105">
        <v>-0.437249812320673</v>
      </c>
      <c r="CR105">
        <v>-0.529481784807867</v>
      </c>
      <c r="CS105">
        <v>-0.641145925744158</v>
      </c>
      <c r="CT105">
        <v>-0.478441141182359</v>
      </c>
      <c r="CU105">
        <v>-0.24723637887362</v>
      </c>
      <c r="CV105">
        <v>-0.366988515757947</v>
      </c>
      <c r="CW105">
        <v>0.955592479921242</v>
      </c>
      <c r="CX105">
        <v>-0.166607142106546</v>
      </c>
      <c r="CY105">
        <v>-0.620950776901286</v>
      </c>
      <c r="CZ105">
        <v>-0.178912129651176</v>
      </c>
      <c r="DA105">
        <v>1.00023684989375</v>
      </c>
      <c r="DB105">
        <v>0.544849174939584</v>
      </c>
      <c r="DC105">
        <v>1.21035135936293</v>
      </c>
      <c r="DD105">
        <v>0.0920419277838791</v>
      </c>
      <c r="DE105">
        <v>-0.385607424992846</v>
      </c>
      <c r="DF105">
        <v>0.952007593955438</v>
      </c>
      <c r="DG105">
        <v>0.377770666255652</v>
      </c>
      <c r="DH105">
        <v>0.882215557137265</v>
      </c>
      <c r="DI105">
        <v>-0.511478559085471</v>
      </c>
      <c r="DJ105">
        <v>-0.599800980848215</v>
      </c>
      <c r="DK105">
        <v>-0.361005408748727</v>
      </c>
      <c r="DL105">
        <v>-0.675555922472196</v>
      </c>
      <c r="DM105">
        <v>-0.89626377453661</v>
      </c>
      <c r="DN105">
        <v>-0.996406766253722</v>
      </c>
      <c r="DO105">
        <v>-0.802182647975005</v>
      </c>
      <c r="DP105">
        <v>-0.682017914086785</v>
      </c>
      <c r="DQ105">
        <v>-0.829723162195836</v>
      </c>
      <c r="DR105">
        <v>-0.237447787504652</v>
      </c>
      <c r="DS105">
        <v>-0.437239353631447</v>
      </c>
      <c r="DT105">
        <v>0.668096390774492</v>
      </c>
      <c r="DU105">
        <v>-0.862556460812411</v>
      </c>
      <c r="DV105">
        <v>-0.597427641463552</v>
      </c>
      <c r="DW105">
        <v>-0.368726510030571</v>
      </c>
      <c r="DX105">
        <v>-0.308823959375087</v>
      </c>
      <c r="DY105">
        <v>-0.379570672905146</v>
      </c>
      <c r="DZ105">
        <v>-0.568367952013063</v>
      </c>
      <c r="EA105">
        <v>-0.588230023550124</v>
      </c>
      <c r="EB105">
        <v>-0.855520704145833</v>
      </c>
      <c r="EC105">
        <v>-0.747463911850236</v>
      </c>
      <c r="ED105">
        <v>0.657740414413006</v>
      </c>
      <c r="EE105">
        <v>7</v>
      </c>
    </row>
    <row r="106" spans="9:135">
      <c r="I106" t="s">
        <v>115</v>
      </c>
      <c r="J106">
        <v>0.161639843763319</v>
      </c>
      <c r="K106">
        <v>0.463248610036988</v>
      </c>
      <c r="L106">
        <v>-0.342051954064694</v>
      </c>
      <c r="M106">
        <v>-0.116731995262311</v>
      </c>
      <c r="N106">
        <v>-0.385229071942911</v>
      </c>
      <c r="O106">
        <v>-0.23881130576625</v>
      </c>
      <c r="P106">
        <v>-0.43409943072148</v>
      </c>
      <c r="Q106">
        <v>0.153188434469439</v>
      </c>
      <c r="R106">
        <v>0.721447142031538</v>
      </c>
      <c r="S106">
        <v>-0.368620709808378</v>
      </c>
      <c r="T106">
        <v>-0.0247383731919936</v>
      </c>
      <c r="U106">
        <v>-0.102646947165628</v>
      </c>
      <c r="V106">
        <v>-0.991719916295036</v>
      </c>
      <c r="W106">
        <v>-0.194783706539076</v>
      </c>
      <c r="X106">
        <v>0.288834426861745</v>
      </c>
      <c r="Y106">
        <v>-0.895275773039188</v>
      </c>
      <c r="Z106">
        <v>-0.618506715632744</v>
      </c>
      <c r="AA106">
        <v>-0.659348931284995</v>
      </c>
      <c r="AB106">
        <v>0.145817411004269</v>
      </c>
      <c r="AC106">
        <v>0.599093148059095</v>
      </c>
      <c r="AD106">
        <v>-0.0923974003322372</v>
      </c>
      <c r="AE106">
        <v>-0.0504015753303822</v>
      </c>
      <c r="AF106">
        <v>0.157659794390224</v>
      </c>
      <c r="AG106">
        <v>0.122455990455446</v>
      </c>
      <c r="AH106">
        <v>-0.0306491451284333</v>
      </c>
      <c r="AI106">
        <v>-0.260605133140556</v>
      </c>
      <c r="AJ106">
        <v>0.0656261741989161</v>
      </c>
      <c r="AK106">
        <v>1.04064468458191</v>
      </c>
      <c r="AL106">
        <v>-0.360374174498136</v>
      </c>
      <c r="AM106">
        <v>-0.933740155273025</v>
      </c>
      <c r="AN106">
        <v>-0.254773577766138</v>
      </c>
      <c r="AO106">
        <v>2.18808499324789</v>
      </c>
      <c r="AP106">
        <v>-0.334645875141304</v>
      </c>
      <c r="AQ106">
        <v>0.774143402641083</v>
      </c>
      <c r="AR106">
        <v>-0.248575683385822</v>
      </c>
      <c r="AS106">
        <v>-3.209135886324</v>
      </c>
      <c r="AT106">
        <v>-1.03595950902908</v>
      </c>
      <c r="AU106">
        <v>1.13188074621295</v>
      </c>
      <c r="AV106">
        <v>-0.975593821397988</v>
      </c>
      <c r="AW106">
        <v>0.224665580433932</v>
      </c>
      <c r="AX106">
        <v>-0.973086631356979</v>
      </c>
      <c r="AY106">
        <v>0.504153944035871</v>
      </c>
      <c r="AZ106">
        <v>-1.48013250985942</v>
      </c>
      <c r="BA106">
        <v>-0.502571808414882</v>
      </c>
      <c r="BB106">
        <v>-0.836214457075732</v>
      </c>
      <c r="BC106">
        <v>-1.02579696411598</v>
      </c>
      <c r="BD106">
        <v>-0.765641521733807</v>
      </c>
      <c r="BE106">
        <v>-0.925479744618794</v>
      </c>
      <c r="BF106">
        <v>0.45399950085615</v>
      </c>
      <c r="BG106">
        <v>-0.256648667416412</v>
      </c>
      <c r="BH106">
        <v>1.33199218407958</v>
      </c>
      <c r="BI106">
        <v>-0.925183922948232</v>
      </c>
      <c r="BJ106">
        <v>-1.96718916054764</v>
      </c>
      <c r="BK106">
        <v>-0.664455428487885</v>
      </c>
      <c r="BL106">
        <v>-0.234701681570084</v>
      </c>
      <c r="BM106">
        <v>-0.273993616016601</v>
      </c>
      <c r="BN106">
        <v>-0.57218372097214</v>
      </c>
      <c r="BO106">
        <v>0.247618038518763</v>
      </c>
      <c r="BP106">
        <v>-0.948226837222244</v>
      </c>
      <c r="BQ106">
        <v>-0.0290781371555751</v>
      </c>
      <c r="BR106">
        <v>1.79193122299313</v>
      </c>
      <c r="BS106">
        <v>6.44112500000001</v>
      </c>
      <c r="BV106">
        <v>0.876599658698344</v>
      </c>
      <c r="BW106">
        <v>0.740745878249302</v>
      </c>
      <c r="BX106">
        <v>-0.768326827439083</v>
      </c>
      <c r="BY106">
        <v>0.629495577573179</v>
      </c>
      <c r="BZ106">
        <v>0.898026875874091</v>
      </c>
      <c r="CA106">
        <v>0.263341568483348</v>
      </c>
      <c r="CB106">
        <v>-0.380875660616213</v>
      </c>
      <c r="CC106">
        <v>-0.569922855797622</v>
      </c>
      <c r="CD106">
        <v>-0.329413530759354</v>
      </c>
      <c r="CE106">
        <v>-0.509192372397062</v>
      </c>
      <c r="CF106">
        <v>-0.467261337524812</v>
      </c>
      <c r="CG106">
        <v>-0.278157001281156</v>
      </c>
      <c r="CH106">
        <v>-0.426842313952493</v>
      </c>
      <c r="CI106">
        <v>0.729256519242471</v>
      </c>
      <c r="CJ106">
        <v>0.288409046030268</v>
      </c>
      <c r="CK106">
        <v>0.244908265088688</v>
      </c>
      <c r="CL106">
        <v>0.421830106373993</v>
      </c>
      <c r="CM106">
        <v>0.460612310526186</v>
      </c>
      <c r="CN106">
        <v>-0.32084627918341</v>
      </c>
      <c r="CO106">
        <v>0.847474479258398</v>
      </c>
      <c r="CP106">
        <v>-0.207822695033912</v>
      </c>
      <c r="CQ106">
        <v>-0.437249812320673</v>
      </c>
      <c r="CR106">
        <v>-0.529481784807867</v>
      </c>
      <c r="CS106">
        <v>-0.641145925744158</v>
      </c>
      <c r="CT106">
        <v>-0.478441141182359</v>
      </c>
      <c r="CU106">
        <v>-0.24723637887362</v>
      </c>
      <c r="CV106">
        <v>-0.366988515757947</v>
      </c>
      <c r="CW106">
        <v>0.955592479921242</v>
      </c>
      <c r="CX106">
        <v>-0.166607142106546</v>
      </c>
      <c r="CY106">
        <v>-0.620950776901286</v>
      </c>
      <c r="CZ106">
        <v>-0.178912129651176</v>
      </c>
      <c r="DA106">
        <v>1.00023684989375</v>
      </c>
      <c r="DB106">
        <v>0.544849174939584</v>
      </c>
      <c r="DC106">
        <v>1.21035135936293</v>
      </c>
      <c r="DD106">
        <v>0.0920419277838791</v>
      </c>
      <c r="DE106">
        <v>-0.385607424992846</v>
      </c>
      <c r="DF106">
        <v>0.952007593955438</v>
      </c>
      <c r="DG106">
        <v>0.377770666255652</v>
      </c>
      <c r="DH106">
        <v>0.882215557137265</v>
      </c>
      <c r="DI106">
        <v>-0.511478559085471</v>
      </c>
      <c r="DJ106">
        <v>-0.599800980848215</v>
      </c>
      <c r="DK106">
        <v>-0.361005408748727</v>
      </c>
      <c r="DL106">
        <v>-0.675555922472196</v>
      </c>
      <c r="DM106">
        <v>-0.89626377453661</v>
      </c>
      <c r="DN106">
        <v>-0.996406766253722</v>
      </c>
      <c r="DO106">
        <v>-0.802182647975005</v>
      </c>
      <c r="DP106">
        <v>-0.682017914086785</v>
      </c>
      <c r="DQ106">
        <v>-0.829723162195836</v>
      </c>
      <c r="DR106">
        <v>-0.237447787504652</v>
      </c>
      <c r="DS106">
        <v>-0.437239353631447</v>
      </c>
      <c r="DT106">
        <v>0.668096390774492</v>
      </c>
      <c r="DU106">
        <v>-0.862556460812411</v>
      </c>
      <c r="DV106">
        <v>-0.597427641463552</v>
      </c>
      <c r="DW106">
        <v>-0.368726510030571</v>
      </c>
      <c r="DX106">
        <v>-0.308823959375087</v>
      </c>
      <c r="DY106">
        <v>-0.379570672905146</v>
      </c>
      <c r="DZ106">
        <v>-0.568367952013063</v>
      </c>
      <c r="EA106">
        <v>-0.588230023550124</v>
      </c>
      <c r="EB106">
        <v>-0.855520704145833</v>
      </c>
      <c r="EC106">
        <v>-0.747463911850236</v>
      </c>
      <c r="ED106">
        <v>0.657740414413006</v>
      </c>
      <c r="EE106">
        <v>7</v>
      </c>
    </row>
    <row r="107" spans="9:135">
      <c r="I107" t="s">
        <v>116</v>
      </c>
      <c r="J107">
        <v>-0.368795541242529</v>
      </c>
      <c r="K107">
        <v>-0.180350502990321</v>
      </c>
      <c r="L107">
        <v>-0.503431321405556</v>
      </c>
      <c r="M107">
        <v>-0.26998263521067</v>
      </c>
      <c r="N107">
        <v>-0.509953933017931</v>
      </c>
      <c r="O107">
        <v>-0.251273586196275</v>
      </c>
      <c r="P107">
        <v>-0.33726705870403</v>
      </c>
      <c r="Q107">
        <v>0.195194917662458</v>
      </c>
      <c r="R107">
        <v>0.433535322665408</v>
      </c>
      <c r="S107">
        <v>0.0448980427140489</v>
      </c>
      <c r="T107">
        <v>-0.0218752254557571</v>
      </c>
      <c r="U107">
        <v>-0.108240368382984</v>
      </c>
      <c r="V107">
        <v>-0.649972546273564</v>
      </c>
      <c r="W107">
        <v>-0.359790287205499</v>
      </c>
      <c r="X107">
        <v>0.176547528428735</v>
      </c>
      <c r="Y107">
        <v>-1.4092139732379</v>
      </c>
      <c r="Z107">
        <v>-0.603205555306464</v>
      </c>
      <c r="AA107">
        <v>-0.688290914089634</v>
      </c>
      <c r="AB107">
        <v>0.0925209580231519</v>
      </c>
      <c r="AC107">
        <v>0.583095481001853</v>
      </c>
      <c r="AD107">
        <v>-0.0804363018433539</v>
      </c>
      <c r="AE107">
        <v>-0.138617485030972</v>
      </c>
      <c r="AF107">
        <v>0.292826892161053</v>
      </c>
      <c r="AG107">
        <v>0.252456526469663</v>
      </c>
      <c r="AH107">
        <v>0.0864270219839675</v>
      </c>
      <c r="AI107">
        <v>-0.299530669256912</v>
      </c>
      <c r="AJ107">
        <v>0.0985707059852622</v>
      </c>
      <c r="AK107">
        <v>1.06681210999537</v>
      </c>
      <c r="AL107">
        <v>-0.317607612136144</v>
      </c>
      <c r="AM107">
        <v>-1.1948558158083</v>
      </c>
      <c r="AN107">
        <v>-0.288786455682889</v>
      </c>
      <c r="AO107">
        <v>2.01277996713737</v>
      </c>
      <c r="AP107">
        <v>-0.22747499565091</v>
      </c>
      <c r="AQ107">
        <v>0.463926560300992</v>
      </c>
      <c r="AR107">
        <v>-0.436012319537558</v>
      </c>
      <c r="AS107">
        <v>-2.71098850050881</v>
      </c>
      <c r="AT107">
        <v>-1.45241280880621</v>
      </c>
      <c r="AU107">
        <v>1.68993087131132</v>
      </c>
      <c r="AV107">
        <v>-1.12672459764989</v>
      </c>
      <c r="AW107">
        <v>0.233600447437718</v>
      </c>
      <c r="AX107">
        <v>-0.960794364443262</v>
      </c>
      <c r="AY107">
        <v>0.635512931702956</v>
      </c>
      <c r="AZ107">
        <v>-1.35564863066306</v>
      </c>
      <c r="BA107">
        <v>-0.415794161138033</v>
      </c>
      <c r="BB107">
        <v>-0.654824967562599</v>
      </c>
      <c r="BC107">
        <v>-0.970285679165254</v>
      </c>
      <c r="BD107">
        <v>-0.742482390600657</v>
      </c>
      <c r="BE107">
        <v>-0.722658763897649</v>
      </c>
      <c r="BF107">
        <v>1.56660780168145</v>
      </c>
      <c r="BG107">
        <v>-0.0623162375815117</v>
      </c>
      <c r="BH107">
        <v>1.53663652966765</v>
      </c>
      <c r="BI107">
        <v>-1.33146430913315</v>
      </c>
      <c r="BJ107">
        <v>-2.29240353486406</v>
      </c>
      <c r="BK107">
        <v>-0.436077602907974</v>
      </c>
      <c r="BL107">
        <v>-0.179100608943663</v>
      </c>
      <c r="BM107">
        <v>-0.277909560243294</v>
      </c>
      <c r="BN107">
        <v>-0.489999645637093</v>
      </c>
      <c r="BO107">
        <v>0.468954203548954</v>
      </c>
      <c r="BP107">
        <v>-0.95958502151786</v>
      </c>
      <c r="BQ107">
        <v>-0.049796475337428</v>
      </c>
      <c r="BR107">
        <v>1.45000682948106</v>
      </c>
      <c r="BS107">
        <v>6.37382100000001</v>
      </c>
      <c r="BV107">
        <v>0.876599658698344</v>
      </c>
      <c r="BW107">
        <v>0.740745878249302</v>
      </c>
      <c r="BX107">
        <v>-0.768326827439083</v>
      </c>
      <c r="BY107">
        <v>0.629495577573179</v>
      </c>
      <c r="BZ107">
        <v>0.898026875874091</v>
      </c>
      <c r="CA107">
        <v>0.263341568483348</v>
      </c>
      <c r="CB107">
        <v>-0.380875660616213</v>
      </c>
      <c r="CC107">
        <v>-0.569922855797622</v>
      </c>
      <c r="CD107">
        <v>-0.329413530759354</v>
      </c>
      <c r="CE107">
        <v>-0.509192372397062</v>
      </c>
      <c r="CF107">
        <v>-0.467261337524812</v>
      </c>
      <c r="CG107">
        <v>-0.278157001281156</v>
      </c>
      <c r="CH107">
        <v>-0.426842313952493</v>
      </c>
      <c r="CI107">
        <v>0.729256519242471</v>
      </c>
      <c r="CJ107">
        <v>0.288409046030268</v>
      </c>
      <c r="CK107">
        <v>0.244908265088688</v>
      </c>
      <c r="CL107">
        <v>0.421830106373993</v>
      </c>
      <c r="CM107">
        <v>0.460612310526186</v>
      </c>
      <c r="CN107">
        <v>-0.32084627918341</v>
      </c>
      <c r="CO107">
        <v>0.847474479258398</v>
      </c>
      <c r="CP107">
        <v>-0.207822695033912</v>
      </c>
      <c r="CQ107">
        <v>-0.437249812320673</v>
      </c>
      <c r="CR107">
        <v>-0.529481784807867</v>
      </c>
      <c r="CS107">
        <v>-0.641145925744158</v>
      </c>
      <c r="CT107">
        <v>-0.478441141182359</v>
      </c>
      <c r="CU107">
        <v>-0.24723637887362</v>
      </c>
      <c r="CV107">
        <v>-0.366988515757947</v>
      </c>
      <c r="CW107">
        <v>0.955592479921242</v>
      </c>
      <c r="CX107">
        <v>-0.166607142106546</v>
      </c>
      <c r="CY107">
        <v>-0.620950776901286</v>
      </c>
      <c r="CZ107">
        <v>-0.178912129651176</v>
      </c>
      <c r="DA107">
        <v>1.00023684989375</v>
      </c>
      <c r="DB107">
        <v>0.544849174939584</v>
      </c>
      <c r="DC107">
        <v>1.21035135936293</v>
      </c>
      <c r="DD107">
        <v>0.0920419277838791</v>
      </c>
      <c r="DE107">
        <v>-0.385607424992846</v>
      </c>
      <c r="DF107">
        <v>0.952007593955438</v>
      </c>
      <c r="DG107">
        <v>0.377770666255652</v>
      </c>
      <c r="DH107">
        <v>0.882215557137265</v>
      </c>
      <c r="DI107">
        <v>-0.511478559085471</v>
      </c>
      <c r="DJ107">
        <v>-0.599800980848215</v>
      </c>
      <c r="DK107">
        <v>-0.361005408748727</v>
      </c>
      <c r="DL107">
        <v>-0.675555922472196</v>
      </c>
      <c r="DM107">
        <v>-0.89626377453661</v>
      </c>
      <c r="DN107">
        <v>-0.996406766253722</v>
      </c>
      <c r="DO107">
        <v>-0.802182647975005</v>
      </c>
      <c r="DP107">
        <v>-0.682017914086785</v>
      </c>
      <c r="DQ107">
        <v>-0.829723162195836</v>
      </c>
      <c r="DR107">
        <v>-0.237447787504652</v>
      </c>
      <c r="DS107">
        <v>-0.437239353631447</v>
      </c>
      <c r="DT107">
        <v>0.668096390774492</v>
      </c>
      <c r="DU107">
        <v>-0.862556460812411</v>
      </c>
      <c r="DV107">
        <v>-0.597427641463552</v>
      </c>
      <c r="DW107">
        <v>-0.368726510030571</v>
      </c>
      <c r="DX107">
        <v>-0.308823959375087</v>
      </c>
      <c r="DY107">
        <v>-0.379570672905146</v>
      </c>
      <c r="DZ107">
        <v>-0.568367952013063</v>
      </c>
      <c r="EA107">
        <v>-0.588230023550124</v>
      </c>
      <c r="EB107">
        <v>-0.855520704145833</v>
      </c>
      <c r="EC107">
        <v>-0.747463911850236</v>
      </c>
      <c r="ED107">
        <v>0.657740414413006</v>
      </c>
      <c r="EE107">
        <v>7</v>
      </c>
    </row>
    <row r="108" spans="9:135">
      <c r="I108" t="s">
        <v>117</v>
      </c>
      <c r="J108">
        <v>-0.893397884157621</v>
      </c>
      <c r="K108">
        <v>-0.818364121781345</v>
      </c>
      <c r="L108">
        <v>-0.558208244061671</v>
      </c>
      <c r="M108">
        <v>-0.418093144805306</v>
      </c>
      <c r="N108">
        <v>-0.630289299665008</v>
      </c>
      <c r="O108">
        <v>-0.231427815252007</v>
      </c>
      <c r="P108">
        <v>-0.152159726417345</v>
      </c>
      <c r="Q108">
        <v>-0.20314075979684</v>
      </c>
      <c r="R108">
        <v>-0.0559068642762652</v>
      </c>
      <c r="S108">
        <v>0.425698369161154</v>
      </c>
      <c r="T108">
        <v>-0.141069768331857</v>
      </c>
      <c r="U108">
        <v>-0.271845526241054</v>
      </c>
      <c r="V108">
        <v>-0.464991972763149</v>
      </c>
      <c r="W108">
        <v>-0.656528274660514</v>
      </c>
      <c r="X108">
        <v>0.0794589262843535</v>
      </c>
      <c r="Y108">
        <v>-1.83150852895809</v>
      </c>
      <c r="Z108">
        <v>-0.503939998736007</v>
      </c>
      <c r="AA108">
        <v>-0.580826201691594</v>
      </c>
      <c r="AB108">
        <v>0.00440327883732088</v>
      </c>
      <c r="AC108">
        <v>0.583991375944347</v>
      </c>
      <c r="AD108">
        <v>-0.0954208726199197</v>
      </c>
      <c r="AE108">
        <v>-0.189636863988265</v>
      </c>
      <c r="AF108">
        <v>0.362695794631001</v>
      </c>
      <c r="AG108">
        <v>0.370404747596193</v>
      </c>
      <c r="AH108">
        <v>0.216945761908557</v>
      </c>
      <c r="AI108">
        <v>-0.290212705872476</v>
      </c>
      <c r="AJ108">
        <v>0.0849339154327067</v>
      </c>
      <c r="AK108">
        <v>1.08689604620622</v>
      </c>
      <c r="AL108">
        <v>-0.243521368624951</v>
      </c>
      <c r="AM108">
        <v>-1.41557690778424</v>
      </c>
      <c r="AN108">
        <v>-0.320938296666021</v>
      </c>
      <c r="AO108">
        <v>1.70970014354081</v>
      </c>
      <c r="AP108">
        <v>-0.0761998559945619</v>
      </c>
      <c r="AQ108">
        <v>0.234410385164149</v>
      </c>
      <c r="AR108">
        <v>-0.507942751925427</v>
      </c>
      <c r="AS108">
        <v>-1.77170680430393</v>
      </c>
      <c r="AT108">
        <v>-1.71895941219966</v>
      </c>
      <c r="AU108">
        <v>1.80403141755175</v>
      </c>
      <c r="AV108">
        <v>-1.02555020004225</v>
      </c>
      <c r="AW108">
        <v>0.387503039759638</v>
      </c>
      <c r="AX108">
        <v>-0.944192974358031</v>
      </c>
      <c r="AY108">
        <v>0.629420205272952</v>
      </c>
      <c r="AZ108">
        <v>-1.21775458635072</v>
      </c>
      <c r="BA108">
        <v>-0.365227019921772</v>
      </c>
      <c r="BB108">
        <v>-0.465318140331678</v>
      </c>
      <c r="BC108">
        <v>-0.841608496833387</v>
      </c>
      <c r="BD108">
        <v>-0.651943611206095</v>
      </c>
      <c r="BE108">
        <v>-0.493670807037312</v>
      </c>
      <c r="BF108">
        <v>2.19325822284757</v>
      </c>
      <c r="BG108">
        <v>0.152586869077236</v>
      </c>
      <c r="BH108">
        <v>1.19446220148724</v>
      </c>
      <c r="BI108">
        <v>-1.71948463730312</v>
      </c>
      <c r="BJ108">
        <v>-2.51734640951458</v>
      </c>
      <c r="BK108">
        <v>-0.25843441956252</v>
      </c>
      <c r="BL108">
        <v>-0.107596290658039</v>
      </c>
      <c r="BM108">
        <v>-0.235687147731596</v>
      </c>
      <c r="BN108">
        <v>-0.381940193019755</v>
      </c>
      <c r="BO108">
        <v>0.545311909038726</v>
      </c>
      <c r="BP108">
        <v>-0.973772919621528</v>
      </c>
      <c r="BQ108">
        <v>-0.0298838780792426</v>
      </c>
      <c r="BR108">
        <v>1.11367472433739</v>
      </c>
      <c r="BS108">
        <v>7.46770500000001</v>
      </c>
      <c r="BV108">
        <v>0.876599658698344</v>
      </c>
      <c r="BW108">
        <v>0.740745878249302</v>
      </c>
      <c r="BX108">
        <v>-0.768326827439083</v>
      </c>
      <c r="BY108">
        <v>0.629495577573179</v>
      </c>
      <c r="BZ108">
        <v>0.898026875874091</v>
      </c>
      <c r="CA108">
        <v>0.263341568483348</v>
      </c>
      <c r="CB108">
        <v>-0.380875660616213</v>
      </c>
      <c r="CC108">
        <v>-0.569922855797622</v>
      </c>
      <c r="CD108">
        <v>-0.329413530759354</v>
      </c>
      <c r="CE108">
        <v>-0.509192372397062</v>
      </c>
      <c r="CF108">
        <v>-0.467261337524812</v>
      </c>
      <c r="CG108">
        <v>-0.278157001281156</v>
      </c>
      <c r="CH108">
        <v>-0.426842313952493</v>
      </c>
      <c r="CI108">
        <v>0.729256519242471</v>
      </c>
      <c r="CJ108">
        <v>0.288409046030268</v>
      </c>
      <c r="CK108">
        <v>0.244908265088688</v>
      </c>
      <c r="CL108">
        <v>0.421830106373993</v>
      </c>
      <c r="CM108">
        <v>0.460612310526186</v>
      </c>
      <c r="CN108">
        <v>-0.32084627918341</v>
      </c>
      <c r="CO108">
        <v>0.847474479258398</v>
      </c>
      <c r="CP108">
        <v>-0.207822695033912</v>
      </c>
      <c r="CQ108">
        <v>-0.437249812320673</v>
      </c>
      <c r="CR108">
        <v>-0.529481784807867</v>
      </c>
      <c r="CS108">
        <v>-0.641145925744158</v>
      </c>
      <c r="CT108">
        <v>-0.478441141182359</v>
      </c>
      <c r="CU108">
        <v>-0.24723637887362</v>
      </c>
      <c r="CV108">
        <v>-0.366988515757947</v>
      </c>
      <c r="CW108">
        <v>0.955592479921242</v>
      </c>
      <c r="CX108">
        <v>-0.166607142106546</v>
      </c>
      <c r="CY108">
        <v>-0.620950776901286</v>
      </c>
      <c r="CZ108">
        <v>-0.178912129651176</v>
      </c>
      <c r="DA108">
        <v>1.00023684989375</v>
      </c>
      <c r="DB108">
        <v>0.544849174939584</v>
      </c>
      <c r="DC108">
        <v>1.21035135936293</v>
      </c>
      <c r="DD108">
        <v>0.0920419277838791</v>
      </c>
      <c r="DE108">
        <v>-0.385607424992846</v>
      </c>
      <c r="DF108">
        <v>0.952007593955438</v>
      </c>
      <c r="DG108">
        <v>0.377770666255652</v>
      </c>
      <c r="DH108">
        <v>0.882215557137265</v>
      </c>
      <c r="DI108">
        <v>-0.511478559085471</v>
      </c>
      <c r="DJ108">
        <v>-0.599800980848215</v>
      </c>
      <c r="DK108">
        <v>-0.361005408748727</v>
      </c>
      <c r="DL108">
        <v>-0.675555922472196</v>
      </c>
      <c r="DM108">
        <v>-0.89626377453661</v>
      </c>
      <c r="DN108">
        <v>-0.996406766253722</v>
      </c>
      <c r="DO108">
        <v>-0.802182647975005</v>
      </c>
      <c r="DP108">
        <v>-0.682017914086785</v>
      </c>
      <c r="DQ108">
        <v>-0.829723162195836</v>
      </c>
      <c r="DR108">
        <v>-0.237447787504652</v>
      </c>
      <c r="DS108">
        <v>-0.437239353631447</v>
      </c>
      <c r="DT108">
        <v>0.668096390774492</v>
      </c>
      <c r="DU108">
        <v>-0.862556460812411</v>
      </c>
      <c r="DV108">
        <v>-0.597427641463552</v>
      </c>
      <c r="DW108">
        <v>-0.368726510030571</v>
      </c>
      <c r="DX108">
        <v>-0.308823959375087</v>
      </c>
      <c r="DY108">
        <v>-0.379570672905146</v>
      </c>
      <c r="DZ108">
        <v>-0.568367952013063</v>
      </c>
      <c r="EA108">
        <v>-0.588230023550124</v>
      </c>
      <c r="EB108">
        <v>-0.855520704145833</v>
      </c>
      <c r="EC108">
        <v>-0.747463911850236</v>
      </c>
      <c r="ED108">
        <v>0.657740414413006</v>
      </c>
      <c r="EE108">
        <v>7</v>
      </c>
    </row>
    <row r="109" spans="9:135">
      <c r="I109" t="s">
        <v>118</v>
      </c>
      <c r="J109">
        <v>-1.15378636285701</v>
      </c>
      <c r="K109">
        <v>-1.22823080091519</v>
      </c>
      <c r="L109">
        <v>-0.381904147205066</v>
      </c>
      <c r="M109">
        <v>-0.567067016994478</v>
      </c>
      <c r="N109">
        <v>-0.752369131680015</v>
      </c>
      <c r="O109">
        <v>-0.18639848925631</v>
      </c>
      <c r="P109">
        <v>0.00598638948951694</v>
      </c>
      <c r="Q109">
        <v>-0.988186394498742</v>
      </c>
      <c r="R109">
        <v>-0.488171693299323</v>
      </c>
      <c r="S109">
        <v>0.555528941760416</v>
      </c>
      <c r="T109">
        <v>-0.261548148562433</v>
      </c>
      <c r="U109">
        <v>-0.363506875398582</v>
      </c>
      <c r="V109">
        <v>-0.0791269617067901</v>
      </c>
      <c r="W109">
        <v>-0.839558463591486</v>
      </c>
      <c r="X109">
        <v>0.0190142157047034</v>
      </c>
      <c r="Y109">
        <v>-2.04422764817442</v>
      </c>
      <c r="Z109">
        <v>-0.288926382846049</v>
      </c>
      <c r="AA109">
        <v>-0.338122643071806</v>
      </c>
      <c r="AB109">
        <v>-0.0746104722238843</v>
      </c>
      <c r="AC109">
        <v>0.61142802942061</v>
      </c>
      <c r="AD109">
        <v>-0.122606443222571</v>
      </c>
      <c r="AE109">
        <v>-0.189759624746094</v>
      </c>
      <c r="AF109">
        <v>0.350015441672272</v>
      </c>
      <c r="AG109">
        <v>0.526325218282825</v>
      </c>
      <c r="AH109">
        <v>0.350999442300081</v>
      </c>
      <c r="AI109">
        <v>-0.247943085669896</v>
      </c>
      <c r="AJ109">
        <v>0.052420452022561</v>
      </c>
      <c r="AK109">
        <v>1.0945394852745</v>
      </c>
      <c r="AL109">
        <v>-0.150559066064032</v>
      </c>
      <c r="AM109">
        <v>-1.61556294470335</v>
      </c>
      <c r="AN109">
        <v>-0.351010727438127</v>
      </c>
      <c r="AO109">
        <v>1.43068987969372</v>
      </c>
      <c r="AP109">
        <v>0.269337492853953</v>
      </c>
      <c r="AQ109">
        <v>0.108293517390624</v>
      </c>
      <c r="AR109">
        <v>-0.492466677459688</v>
      </c>
      <c r="AS109">
        <v>-0.660877152391185</v>
      </c>
      <c r="AT109">
        <v>-1.75953597431492</v>
      </c>
      <c r="AU109">
        <v>1.32177649287829</v>
      </c>
      <c r="AV109">
        <v>-0.727919766061261</v>
      </c>
      <c r="AW109">
        <v>0.139513220899753</v>
      </c>
      <c r="AX109">
        <v>-0.9375975330528</v>
      </c>
      <c r="AY109">
        <v>0.458957626982514</v>
      </c>
      <c r="AZ109">
        <v>-1.05607053498108</v>
      </c>
      <c r="BA109">
        <v>-0.326326418265457</v>
      </c>
      <c r="BB109">
        <v>-0.293763484102815</v>
      </c>
      <c r="BC109">
        <v>-0.644161652529813</v>
      </c>
      <c r="BD109">
        <v>-0.489425524838519</v>
      </c>
      <c r="BE109">
        <v>-0.303347179731002</v>
      </c>
      <c r="BF109">
        <v>1.8018856061884</v>
      </c>
      <c r="BG109">
        <v>0.248961730281236</v>
      </c>
      <c r="BH109">
        <v>0.850548608467684</v>
      </c>
      <c r="BI109">
        <v>-1.79782770516983</v>
      </c>
      <c r="BJ109">
        <v>-2.58951989239388</v>
      </c>
      <c r="BK109">
        <v>-0.136367889688113</v>
      </c>
      <c r="BL109">
        <v>-0.030682621172927</v>
      </c>
      <c r="BM109">
        <v>-0.113288014724597</v>
      </c>
      <c r="BN109">
        <v>-0.265747475187221</v>
      </c>
      <c r="BO109">
        <v>0.451385201474768</v>
      </c>
      <c r="BP109">
        <v>-0.990845177152449</v>
      </c>
      <c r="BQ109">
        <v>0.0326592957501108</v>
      </c>
      <c r="BR109">
        <v>0.830426139984278</v>
      </c>
      <c r="BS109">
        <v>6.77452100000001</v>
      </c>
      <c r="BV109">
        <v>0.876599658698344</v>
      </c>
      <c r="BW109">
        <v>0.740745878249302</v>
      </c>
      <c r="BX109">
        <v>-0.768326827439083</v>
      </c>
      <c r="BY109">
        <v>0.629495577573179</v>
      </c>
      <c r="BZ109">
        <v>0.898026875874091</v>
      </c>
      <c r="CA109">
        <v>0.263341568483348</v>
      </c>
      <c r="CB109">
        <v>-0.380875660616213</v>
      </c>
      <c r="CC109">
        <v>-0.569922855797622</v>
      </c>
      <c r="CD109">
        <v>-0.329413530759354</v>
      </c>
      <c r="CE109">
        <v>-0.509192372397062</v>
      </c>
      <c r="CF109">
        <v>-0.467261337524812</v>
      </c>
      <c r="CG109">
        <v>-0.278157001281156</v>
      </c>
      <c r="CH109">
        <v>-0.426842313952493</v>
      </c>
      <c r="CI109">
        <v>0.729256519242471</v>
      </c>
      <c r="CJ109">
        <v>0.288409046030268</v>
      </c>
      <c r="CK109">
        <v>0.244908265088688</v>
      </c>
      <c r="CL109">
        <v>0.421830106373993</v>
      </c>
      <c r="CM109">
        <v>0.460612310526186</v>
      </c>
      <c r="CN109">
        <v>-0.32084627918341</v>
      </c>
      <c r="CO109">
        <v>0.847474479258398</v>
      </c>
      <c r="CP109">
        <v>-0.207822695033912</v>
      </c>
      <c r="CQ109">
        <v>-0.437249812320673</v>
      </c>
      <c r="CR109">
        <v>-0.529481784807867</v>
      </c>
      <c r="CS109">
        <v>-0.641145925744158</v>
      </c>
      <c r="CT109">
        <v>-0.478441141182359</v>
      </c>
      <c r="CU109">
        <v>-0.24723637887362</v>
      </c>
      <c r="CV109">
        <v>-0.366988515757947</v>
      </c>
      <c r="CW109">
        <v>0.955592479921242</v>
      </c>
      <c r="CX109">
        <v>-0.166607142106546</v>
      </c>
      <c r="CY109">
        <v>-0.620950776901286</v>
      </c>
      <c r="CZ109">
        <v>-0.178912129651176</v>
      </c>
      <c r="DA109">
        <v>1.00023684989375</v>
      </c>
      <c r="DB109">
        <v>0.544849174939584</v>
      </c>
      <c r="DC109">
        <v>1.21035135936293</v>
      </c>
      <c r="DD109">
        <v>0.0920419277838791</v>
      </c>
      <c r="DE109">
        <v>-0.385607424992846</v>
      </c>
      <c r="DF109">
        <v>0.952007593955438</v>
      </c>
      <c r="DG109">
        <v>0.377770666255652</v>
      </c>
      <c r="DH109">
        <v>0.882215557137265</v>
      </c>
      <c r="DI109">
        <v>-0.511478559085471</v>
      </c>
      <c r="DJ109">
        <v>-0.599800980848215</v>
      </c>
      <c r="DK109">
        <v>-0.361005408748727</v>
      </c>
      <c r="DL109">
        <v>-0.675555922472196</v>
      </c>
      <c r="DM109">
        <v>-0.89626377453661</v>
      </c>
      <c r="DN109">
        <v>-0.996406766253722</v>
      </c>
      <c r="DO109">
        <v>-0.802182647975005</v>
      </c>
      <c r="DP109">
        <v>-0.682017914086785</v>
      </c>
      <c r="DQ109">
        <v>-0.829723162195836</v>
      </c>
      <c r="DR109">
        <v>-0.237447787504652</v>
      </c>
      <c r="DS109">
        <v>-0.437239353631447</v>
      </c>
      <c r="DT109">
        <v>0.668096390774492</v>
      </c>
      <c r="DU109">
        <v>-0.862556460812411</v>
      </c>
      <c r="DV109">
        <v>-0.597427641463552</v>
      </c>
      <c r="DW109">
        <v>-0.368726510030571</v>
      </c>
      <c r="DX109">
        <v>-0.308823959375087</v>
      </c>
      <c r="DY109">
        <v>-0.379570672905146</v>
      </c>
      <c r="DZ109">
        <v>-0.568367952013063</v>
      </c>
      <c r="EA109">
        <v>-0.588230023550124</v>
      </c>
      <c r="EB109">
        <v>-0.855520704145833</v>
      </c>
      <c r="EC109">
        <v>-0.747463911850236</v>
      </c>
      <c r="ED109">
        <v>0.657740414413006</v>
      </c>
      <c r="EE109">
        <v>7</v>
      </c>
    </row>
    <row r="110" spans="9:135">
      <c r="I110" t="s">
        <v>119</v>
      </c>
      <c r="J110">
        <v>-0.510775503837812</v>
      </c>
      <c r="K110">
        <v>-0.608204465256321</v>
      </c>
      <c r="L110">
        <v>-0.265968973302482</v>
      </c>
      <c r="M110">
        <v>-0.698555001082061</v>
      </c>
      <c r="N110">
        <v>-0.86093740457376</v>
      </c>
      <c r="O110">
        <v>-0.124860920841477</v>
      </c>
      <c r="P110">
        <v>0.0930967785689406</v>
      </c>
      <c r="Q110">
        <v>-1.54838492741142</v>
      </c>
      <c r="R110">
        <v>-0.631717284103612</v>
      </c>
      <c r="S110">
        <v>0.781845606009712</v>
      </c>
      <c r="T110">
        <v>-0.283736678837052</v>
      </c>
      <c r="U110">
        <v>-0.270884192141839</v>
      </c>
      <c r="V110">
        <v>0.317038832469619</v>
      </c>
      <c r="W110">
        <v>-0.390009750914428</v>
      </c>
      <c r="X110">
        <v>0.00855333179292473</v>
      </c>
      <c r="Y110">
        <v>-1.99178665756429</v>
      </c>
      <c r="Z110">
        <v>0.0226180745347044</v>
      </c>
      <c r="AA110">
        <v>-0.0123976278420304</v>
      </c>
      <c r="AB110">
        <v>-0.152924297070201</v>
      </c>
      <c r="AC110">
        <v>0.659364319690265</v>
      </c>
      <c r="AD110">
        <v>-0.15793074452222</v>
      </c>
      <c r="AE110">
        <v>-0.227280058057002</v>
      </c>
      <c r="AF110">
        <v>0.154864616866479</v>
      </c>
      <c r="AG110">
        <v>0.618679121845567</v>
      </c>
      <c r="AH110">
        <v>0.335023136446546</v>
      </c>
      <c r="AI110">
        <v>-0.199055395487417</v>
      </c>
      <c r="AJ110">
        <v>0.0531412650985959</v>
      </c>
      <c r="AK110">
        <v>1.08627449765892</v>
      </c>
      <c r="AL110">
        <v>-0.0604295559637261</v>
      </c>
      <c r="AM110">
        <v>-1.49141452548154</v>
      </c>
      <c r="AN110">
        <v>-0.350920285455367</v>
      </c>
      <c r="AO110">
        <v>1.23966499540181</v>
      </c>
      <c r="AP110">
        <v>0.534793548317839</v>
      </c>
      <c r="AQ110">
        <v>0.0665789067216939</v>
      </c>
      <c r="AR110">
        <v>-0.407157809093074</v>
      </c>
      <c r="AS110">
        <v>0.169628159328824</v>
      </c>
      <c r="AT110">
        <v>-1.58318967849397</v>
      </c>
      <c r="AU110">
        <v>0.589765311105167</v>
      </c>
      <c r="AV110">
        <v>-0.226709749354755</v>
      </c>
      <c r="AW110">
        <v>-0.311196257517164</v>
      </c>
      <c r="AX110">
        <v>-0.948738570097268</v>
      </c>
      <c r="AY110">
        <v>0.187953160092928</v>
      </c>
      <c r="AZ110">
        <v>-0.867971325557608</v>
      </c>
      <c r="BA110">
        <v>-0.276174952810951</v>
      </c>
      <c r="BB110">
        <v>-0.182672031333279</v>
      </c>
      <c r="BC110">
        <v>-0.413604008251043</v>
      </c>
      <c r="BD110">
        <v>-0.262156949388004</v>
      </c>
      <c r="BE110">
        <v>-0.211606867930225</v>
      </c>
      <c r="BF110">
        <v>0.598418601802979</v>
      </c>
      <c r="BG110">
        <v>0.164653555097009</v>
      </c>
      <c r="BH110">
        <v>0.217829972000138</v>
      </c>
      <c r="BI110">
        <v>-1.65410183628327</v>
      </c>
      <c r="BJ110">
        <v>-2.52227460265588</v>
      </c>
      <c r="BK110">
        <v>-0.0452838184532667</v>
      </c>
      <c r="BL110">
        <v>0.0473438795748404</v>
      </c>
      <c r="BM110">
        <v>-0.0258343860480366</v>
      </c>
      <c r="BN110">
        <v>-0.163935335218509</v>
      </c>
      <c r="BO110">
        <v>0.235412383842055</v>
      </c>
      <c r="BP110">
        <v>-1.00257712643391</v>
      </c>
      <c r="BQ110">
        <v>0.112519630835766</v>
      </c>
      <c r="BR110">
        <v>0.619920068167623</v>
      </c>
      <c r="BS110">
        <v>5.52671800000001</v>
      </c>
      <c r="BV110">
        <v>0.876599658698344</v>
      </c>
      <c r="BW110">
        <v>0.740745878249302</v>
      </c>
      <c r="BX110">
        <v>-0.768326827439083</v>
      </c>
      <c r="BY110">
        <v>0.629495577573179</v>
      </c>
      <c r="BZ110">
        <v>0.898026875874091</v>
      </c>
      <c r="CA110">
        <v>0.263341568483348</v>
      </c>
      <c r="CB110">
        <v>-0.380875660616213</v>
      </c>
      <c r="CC110">
        <v>-0.569922855797622</v>
      </c>
      <c r="CD110">
        <v>-0.329413530759354</v>
      </c>
      <c r="CE110">
        <v>-0.509192372397062</v>
      </c>
      <c r="CF110">
        <v>-0.467261337524812</v>
      </c>
      <c r="CG110">
        <v>-0.278157001281156</v>
      </c>
      <c r="CH110">
        <v>-0.426842313952493</v>
      </c>
      <c r="CI110">
        <v>0.729256519242471</v>
      </c>
      <c r="CJ110">
        <v>0.288409046030268</v>
      </c>
      <c r="CK110">
        <v>0.244908265088688</v>
      </c>
      <c r="CL110">
        <v>0.421830106373993</v>
      </c>
      <c r="CM110">
        <v>0.460612310526186</v>
      </c>
      <c r="CN110">
        <v>-0.32084627918341</v>
      </c>
      <c r="CO110">
        <v>0.847474479258398</v>
      </c>
      <c r="CP110">
        <v>-0.207822695033912</v>
      </c>
      <c r="CQ110">
        <v>-0.437249812320673</v>
      </c>
      <c r="CR110">
        <v>-0.529481784807867</v>
      </c>
      <c r="CS110">
        <v>-0.641145925744158</v>
      </c>
      <c r="CT110">
        <v>-0.478441141182359</v>
      </c>
      <c r="CU110">
        <v>-0.24723637887362</v>
      </c>
      <c r="CV110">
        <v>-0.366988515757947</v>
      </c>
      <c r="CW110">
        <v>0.955592479921242</v>
      </c>
      <c r="CX110">
        <v>-0.166607142106546</v>
      </c>
      <c r="CY110">
        <v>-0.620950776901286</v>
      </c>
      <c r="CZ110">
        <v>-0.178912129651176</v>
      </c>
      <c r="DA110">
        <v>1.00023684989375</v>
      </c>
      <c r="DB110">
        <v>0.544849174939584</v>
      </c>
      <c r="DC110">
        <v>1.21035135936293</v>
      </c>
      <c r="DD110">
        <v>0.0920419277838791</v>
      </c>
      <c r="DE110">
        <v>-0.385607424992846</v>
      </c>
      <c r="DF110">
        <v>0.952007593955438</v>
      </c>
      <c r="DG110">
        <v>0.377770666255652</v>
      </c>
      <c r="DH110">
        <v>0.882215557137265</v>
      </c>
      <c r="DI110">
        <v>-0.511478559085471</v>
      </c>
      <c r="DJ110">
        <v>-0.599800980848215</v>
      </c>
      <c r="DK110">
        <v>-0.361005408748727</v>
      </c>
      <c r="DL110">
        <v>-0.675555922472196</v>
      </c>
      <c r="DM110">
        <v>-0.89626377453661</v>
      </c>
      <c r="DN110">
        <v>-0.996406766253722</v>
      </c>
      <c r="DO110">
        <v>-0.802182647975005</v>
      </c>
      <c r="DP110">
        <v>-0.682017914086785</v>
      </c>
      <c r="DQ110">
        <v>-0.829723162195836</v>
      </c>
      <c r="DR110">
        <v>-0.237447787504652</v>
      </c>
      <c r="DS110">
        <v>-0.437239353631447</v>
      </c>
      <c r="DT110">
        <v>0.668096390774492</v>
      </c>
      <c r="DU110">
        <v>-0.862556460812411</v>
      </c>
      <c r="DV110">
        <v>-0.597427641463552</v>
      </c>
      <c r="DW110">
        <v>-0.368726510030571</v>
      </c>
      <c r="DX110">
        <v>-0.308823959375087</v>
      </c>
      <c r="DY110">
        <v>-0.379570672905146</v>
      </c>
      <c r="DZ110">
        <v>-0.568367952013063</v>
      </c>
      <c r="EA110">
        <v>-0.588230023550124</v>
      </c>
      <c r="EB110">
        <v>-0.855520704145833</v>
      </c>
      <c r="EC110">
        <v>-0.747463911850236</v>
      </c>
      <c r="ED110">
        <v>0.657740414413006</v>
      </c>
      <c r="EE110">
        <v>7</v>
      </c>
    </row>
    <row r="111" spans="9:135">
      <c r="I111" t="s">
        <v>120</v>
      </c>
      <c r="J111">
        <v>0.520780771323348</v>
      </c>
      <c r="K111">
        <v>0.428270295539638</v>
      </c>
      <c r="L111">
        <v>-0.47396729165356</v>
      </c>
      <c r="M111">
        <v>-0.784812882832105</v>
      </c>
      <c r="N111">
        <v>-0.931586260635153</v>
      </c>
      <c r="O111">
        <v>-0.0615441715488081</v>
      </c>
      <c r="P111">
        <v>0.147209370751831</v>
      </c>
      <c r="Q111">
        <v>-2.12402520176619</v>
      </c>
      <c r="R111">
        <v>-0.400316066771207</v>
      </c>
      <c r="S111">
        <v>0.863435241090753</v>
      </c>
      <c r="T111">
        <v>-0.186056306422392</v>
      </c>
      <c r="U111">
        <v>-0.198566663175332</v>
      </c>
      <c r="V111">
        <v>0.400673698868307</v>
      </c>
      <c r="W111">
        <v>0.483688938937778</v>
      </c>
      <c r="X111">
        <v>0.0493464011652282</v>
      </c>
      <c r="Y111">
        <v>-1.65594700667231</v>
      </c>
      <c r="Z111">
        <v>0.362814443147862</v>
      </c>
      <c r="AA111">
        <v>0.315698244852207</v>
      </c>
      <c r="AB111">
        <v>-0.262653158811962</v>
      </c>
      <c r="AC111">
        <v>0.710555020467036</v>
      </c>
      <c r="AD111">
        <v>-0.205328574051571</v>
      </c>
      <c r="AE111">
        <v>-0.294187422639941</v>
      </c>
      <c r="AF111">
        <v>-0.155605571314864</v>
      </c>
      <c r="AG111">
        <v>0.593355475217873</v>
      </c>
      <c r="AH111">
        <v>0.17364969011849</v>
      </c>
      <c r="AI111">
        <v>-0.152422718644278</v>
      </c>
      <c r="AJ111">
        <v>0.0933244635364255</v>
      </c>
      <c r="AK111">
        <v>1.05520351500852</v>
      </c>
      <c r="AL111">
        <v>0.0189961962548722</v>
      </c>
      <c r="AM111">
        <v>-0.902621481456994</v>
      </c>
      <c r="AN111">
        <v>-0.2968625804067</v>
      </c>
      <c r="AO111">
        <v>1.14067420054893</v>
      </c>
      <c r="AP111">
        <v>0.0581431372784617</v>
      </c>
      <c r="AQ111">
        <v>0.0840899209837301</v>
      </c>
      <c r="AR111">
        <v>-0.784469978563038</v>
      </c>
      <c r="AS111">
        <v>-0.0678843743769481</v>
      </c>
      <c r="AT111">
        <v>-1.16697577695756</v>
      </c>
      <c r="AU111">
        <v>-0.0191350044454434</v>
      </c>
      <c r="AV111">
        <v>0.355837876944092</v>
      </c>
      <c r="AW111">
        <v>-0.366103702938216</v>
      </c>
      <c r="AX111">
        <v>-0.969594839542081</v>
      </c>
      <c r="AY111">
        <v>-0.0669737347769333</v>
      </c>
      <c r="AZ111">
        <v>-0.674520852368294</v>
      </c>
      <c r="BA111">
        <v>-0.223100833141225</v>
      </c>
      <c r="BB111">
        <v>-0.176604909733397</v>
      </c>
      <c r="BC111">
        <v>-0.205914093314609</v>
      </c>
      <c r="BD111">
        <v>-0.0367634888379941</v>
      </c>
      <c r="BE111">
        <v>-0.218087834247257</v>
      </c>
      <c r="BF111">
        <v>-0.341763138910532</v>
      </c>
      <c r="BG111">
        <v>-0.0247597003260202</v>
      </c>
      <c r="BH111">
        <v>0.504527236177513</v>
      </c>
      <c r="BI111">
        <v>-1.19363572269651</v>
      </c>
      <c r="BJ111">
        <v>-2.36651607347874</v>
      </c>
      <c r="BK111">
        <v>0.0566415420541385</v>
      </c>
      <c r="BL111">
        <v>0.120692699222801</v>
      </c>
      <c r="BM111">
        <v>-0.0772067315712509</v>
      </c>
      <c r="BN111">
        <v>-0.0627409250546445</v>
      </c>
      <c r="BO111">
        <v>0.0433426491614303</v>
      </c>
      <c r="BP111">
        <v>-1.00262884679777</v>
      </c>
      <c r="BQ111">
        <v>0.185232281539033</v>
      </c>
      <c r="BR111">
        <v>0.455396707454674</v>
      </c>
      <c r="BS111">
        <v>5.96980400000002</v>
      </c>
      <c r="BV111">
        <v>0.876599658698344</v>
      </c>
      <c r="BW111">
        <v>0.740745878249302</v>
      </c>
      <c r="BX111">
        <v>-0.768326827439083</v>
      </c>
      <c r="BY111">
        <v>0.629495577573179</v>
      </c>
      <c r="BZ111">
        <v>0.898026875874091</v>
      </c>
      <c r="CA111">
        <v>0.263341568483348</v>
      </c>
      <c r="CB111">
        <v>-0.380875660616213</v>
      </c>
      <c r="CC111">
        <v>-0.569922855797622</v>
      </c>
      <c r="CD111">
        <v>-0.329413530759354</v>
      </c>
      <c r="CE111">
        <v>-0.509192372397062</v>
      </c>
      <c r="CF111">
        <v>-0.467261337524812</v>
      </c>
      <c r="CG111">
        <v>-0.278157001281156</v>
      </c>
      <c r="CH111">
        <v>-0.426842313952493</v>
      </c>
      <c r="CI111">
        <v>0.729256519242471</v>
      </c>
      <c r="CJ111">
        <v>0.288409046030268</v>
      </c>
      <c r="CK111">
        <v>0.244908265088688</v>
      </c>
      <c r="CL111">
        <v>0.421830106373993</v>
      </c>
      <c r="CM111">
        <v>0.460612310526186</v>
      </c>
      <c r="CN111">
        <v>-0.32084627918341</v>
      </c>
      <c r="CO111">
        <v>0.847474479258398</v>
      </c>
      <c r="CP111">
        <v>-0.207822695033912</v>
      </c>
      <c r="CQ111">
        <v>-0.437249812320673</v>
      </c>
      <c r="CR111">
        <v>-0.529481784807867</v>
      </c>
      <c r="CS111">
        <v>-0.641145925744158</v>
      </c>
      <c r="CT111">
        <v>-0.478441141182359</v>
      </c>
      <c r="CU111">
        <v>-0.24723637887362</v>
      </c>
      <c r="CV111">
        <v>-0.366988515757947</v>
      </c>
      <c r="CW111">
        <v>0.955592479921242</v>
      </c>
      <c r="CX111">
        <v>-0.166607142106546</v>
      </c>
      <c r="CY111">
        <v>-0.620950776901286</v>
      </c>
      <c r="CZ111">
        <v>-0.178912129651176</v>
      </c>
      <c r="DA111">
        <v>1.00023684989375</v>
      </c>
      <c r="DB111">
        <v>0.544849174939584</v>
      </c>
      <c r="DC111">
        <v>1.21035135936293</v>
      </c>
      <c r="DD111">
        <v>0.0920419277838791</v>
      </c>
      <c r="DE111">
        <v>-0.385607424992846</v>
      </c>
      <c r="DF111">
        <v>0.952007593955438</v>
      </c>
      <c r="DG111">
        <v>0.377770666255652</v>
      </c>
      <c r="DH111">
        <v>0.882215557137265</v>
      </c>
      <c r="DI111">
        <v>-0.511478559085471</v>
      </c>
      <c r="DJ111">
        <v>-0.599800980848215</v>
      </c>
      <c r="DK111">
        <v>-0.361005408748727</v>
      </c>
      <c r="DL111">
        <v>-0.675555922472196</v>
      </c>
      <c r="DM111">
        <v>-0.89626377453661</v>
      </c>
      <c r="DN111">
        <v>-0.996406766253722</v>
      </c>
      <c r="DO111">
        <v>-0.802182647975005</v>
      </c>
      <c r="DP111">
        <v>-0.682017914086785</v>
      </c>
      <c r="DQ111">
        <v>-0.829723162195836</v>
      </c>
      <c r="DR111">
        <v>-0.237447787504652</v>
      </c>
      <c r="DS111">
        <v>-0.437239353631447</v>
      </c>
      <c r="DT111">
        <v>0.668096390774492</v>
      </c>
      <c r="DU111">
        <v>-0.862556460812411</v>
      </c>
      <c r="DV111">
        <v>-0.597427641463552</v>
      </c>
      <c r="DW111">
        <v>-0.368726510030571</v>
      </c>
      <c r="DX111">
        <v>-0.308823959375087</v>
      </c>
      <c r="DY111">
        <v>-0.379570672905146</v>
      </c>
      <c r="DZ111">
        <v>-0.568367952013063</v>
      </c>
      <c r="EA111">
        <v>-0.588230023550124</v>
      </c>
      <c r="EB111">
        <v>-0.855520704145833</v>
      </c>
      <c r="EC111">
        <v>-0.747463911850236</v>
      </c>
      <c r="ED111">
        <v>0.657740414413006</v>
      </c>
      <c r="EE111">
        <v>7</v>
      </c>
    </row>
    <row r="112" spans="9:135">
      <c r="I112" t="s">
        <v>121</v>
      </c>
      <c r="J112">
        <v>1.52134173100093</v>
      </c>
      <c r="K112">
        <v>1.54018150819146</v>
      </c>
      <c r="L112">
        <v>-0.888873684085343</v>
      </c>
      <c r="M112">
        <v>-0.817718263286405</v>
      </c>
      <c r="N112">
        <v>-0.957242095400416</v>
      </c>
      <c r="O112">
        <v>-0.0233848086700687</v>
      </c>
      <c r="P112">
        <v>0.199467340136363</v>
      </c>
      <c r="Q112">
        <v>-2.0303832802403</v>
      </c>
      <c r="R112">
        <v>0.107499445932059</v>
      </c>
      <c r="S112">
        <v>0.839502875283325</v>
      </c>
      <c r="T112">
        <v>-0.141956842281131</v>
      </c>
      <c r="U112">
        <v>0.250585918299761</v>
      </c>
      <c r="V112">
        <v>0.421548198223054</v>
      </c>
      <c r="W112">
        <v>1.16387202715646</v>
      </c>
      <c r="X112">
        <v>0.120611223073439</v>
      </c>
      <c r="Y112">
        <v>-1.21717650060085</v>
      </c>
      <c r="Z112">
        <v>0.587813537761199</v>
      </c>
      <c r="AA112">
        <v>0.509803724059624</v>
      </c>
      <c r="AB112">
        <v>-0.382768600384004</v>
      </c>
      <c r="AC112">
        <v>0.762783544095619</v>
      </c>
      <c r="AD112">
        <v>-0.264665695246303</v>
      </c>
      <c r="AE112">
        <v>-0.354578063537552</v>
      </c>
      <c r="AF112">
        <v>-0.462771598255751</v>
      </c>
      <c r="AG112">
        <v>0.420359187735731</v>
      </c>
      <c r="AH112">
        <v>-0.0616631007622746</v>
      </c>
      <c r="AI112">
        <v>-0.110908651516826</v>
      </c>
      <c r="AJ112">
        <v>0.158769684354982</v>
      </c>
      <c r="AK112">
        <v>1.00161395530176</v>
      </c>
      <c r="AL112">
        <v>0.0846721602498903</v>
      </c>
      <c r="AM112">
        <v>-0.201266358582175</v>
      </c>
      <c r="AN112">
        <v>-0.204472742988594</v>
      </c>
      <c r="AO112">
        <v>1.10359491391116</v>
      </c>
      <c r="AP112">
        <v>-0.304290988470758</v>
      </c>
      <c r="AQ112">
        <v>0.0316130194638488</v>
      </c>
      <c r="AR112">
        <v>-1.24427944200619</v>
      </c>
      <c r="AS112">
        <v>-0.210244938527215</v>
      </c>
      <c r="AT112">
        <v>-0.634148607464657</v>
      </c>
      <c r="AU112">
        <v>-0.194807164480722</v>
      </c>
      <c r="AV112">
        <v>0.974857584164697</v>
      </c>
      <c r="AW112">
        <v>0.0973681404781755</v>
      </c>
      <c r="AX112">
        <v>-0.997956394524592</v>
      </c>
      <c r="AY112">
        <v>-0.29411454758851</v>
      </c>
      <c r="AZ112">
        <v>-0.469588368059919</v>
      </c>
      <c r="BA112">
        <v>-0.187660189154572</v>
      </c>
      <c r="BB112">
        <v>-0.20875657808311</v>
      </c>
      <c r="BC112">
        <v>0.00864880965443703</v>
      </c>
      <c r="BD112">
        <v>0.266720346339855</v>
      </c>
      <c r="BE112">
        <v>-0.312595594813959</v>
      </c>
      <c r="BF112">
        <v>-0.567489338802623</v>
      </c>
      <c r="BG112">
        <v>-0.26703662479411</v>
      </c>
      <c r="BH112">
        <v>1.05320217266511</v>
      </c>
      <c r="BI112">
        <v>-0.707321862402909</v>
      </c>
      <c r="BJ112">
        <v>-2.18230219946021</v>
      </c>
      <c r="BK112">
        <v>0.166260016050887</v>
      </c>
      <c r="BL112">
        <v>0.174276682908084</v>
      </c>
      <c r="BM112">
        <v>-0.234940602889649</v>
      </c>
      <c r="BN112">
        <v>0.0250263865712975</v>
      </c>
      <c r="BO112">
        <v>-0.0754043272413879</v>
      </c>
      <c r="BP112">
        <v>-0.988494798409054</v>
      </c>
      <c r="BQ112">
        <v>0.246012556704502</v>
      </c>
      <c r="BR112">
        <v>0.301482145750597</v>
      </c>
      <c r="BS112">
        <v>6.66388300000001</v>
      </c>
      <c r="BV112">
        <v>0.876599658698344</v>
      </c>
      <c r="BW112">
        <v>0.740745878249302</v>
      </c>
      <c r="BX112">
        <v>-0.768326827439083</v>
      </c>
      <c r="BY112">
        <v>0.629495577573179</v>
      </c>
      <c r="BZ112">
        <v>0.898026875874091</v>
      </c>
      <c r="CA112">
        <v>0.263341568483348</v>
      </c>
      <c r="CB112">
        <v>-0.380875660616213</v>
      </c>
      <c r="CC112">
        <v>-0.569922855797622</v>
      </c>
      <c r="CD112">
        <v>-0.329413530759354</v>
      </c>
      <c r="CE112">
        <v>-0.509192372397062</v>
      </c>
      <c r="CF112">
        <v>-0.467261337524812</v>
      </c>
      <c r="CG112">
        <v>-0.278157001281156</v>
      </c>
      <c r="CH112">
        <v>-0.426842313952493</v>
      </c>
      <c r="CI112">
        <v>0.729256519242471</v>
      </c>
      <c r="CJ112">
        <v>0.288409046030268</v>
      </c>
      <c r="CK112">
        <v>0.244908265088688</v>
      </c>
      <c r="CL112">
        <v>0.421830106373993</v>
      </c>
      <c r="CM112">
        <v>0.460612310526186</v>
      </c>
      <c r="CN112">
        <v>-0.32084627918341</v>
      </c>
      <c r="CO112">
        <v>0.847474479258398</v>
      </c>
      <c r="CP112">
        <v>-0.207822695033912</v>
      </c>
      <c r="CQ112">
        <v>-0.437249812320673</v>
      </c>
      <c r="CR112">
        <v>-0.529481784807867</v>
      </c>
      <c r="CS112">
        <v>-0.641145925744158</v>
      </c>
      <c r="CT112">
        <v>-0.478441141182359</v>
      </c>
      <c r="CU112">
        <v>-0.24723637887362</v>
      </c>
      <c r="CV112">
        <v>-0.366988515757947</v>
      </c>
      <c r="CW112">
        <v>0.955592479921242</v>
      </c>
      <c r="CX112">
        <v>-0.166607142106546</v>
      </c>
      <c r="CY112">
        <v>-0.620950776901286</v>
      </c>
      <c r="CZ112">
        <v>-0.178912129651176</v>
      </c>
      <c r="DA112">
        <v>1.00023684989375</v>
      </c>
      <c r="DB112">
        <v>0.544849174939584</v>
      </c>
      <c r="DC112">
        <v>1.21035135936293</v>
      </c>
      <c r="DD112">
        <v>0.0920419277838791</v>
      </c>
      <c r="DE112">
        <v>-0.385607424992846</v>
      </c>
      <c r="DF112">
        <v>0.952007593955438</v>
      </c>
      <c r="DG112">
        <v>0.377770666255652</v>
      </c>
      <c r="DH112">
        <v>0.882215557137265</v>
      </c>
      <c r="DI112">
        <v>-0.511478559085471</v>
      </c>
      <c r="DJ112">
        <v>-0.599800980848215</v>
      </c>
      <c r="DK112">
        <v>-0.361005408748727</v>
      </c>
      <c r="DL112">
        <v>-0.675555922472196</v>
      </c>
      <c r="DM112">
        <v>-0.89626377453661</v>
      </c>
      <c r="DN112">
        <v>-0.996406766253722</v>
      </c>
      <c r="DO112">
        <v>-0.802182647975005</v>
      </c>
      <c r="DP112">
        <v>-0.682017914086785</v>
      </c>
      <c r="DQ112">
        <v>-0.829723162195836</v>
      </c>
      <c r="DR112">
        <v>-0.237447787504652</v>
      </c>
      <c r="DS112">
        <v>-0.437239353631447</v>
      </c>
      <c r="DT112">
        <v>0.668096390774492</v>
      </c>
      <c r="DU112">
        <v>-0.862556460812411</v>
      </c>
      <c r="DV112">
        <v>-0.597427641463552</v>
      </c>
      <c r="DW112">
        <v>-0.368726510030571</v>
      </c>
      <c r="DX112">
        <v>-0.308823959375087</v>
      </c>
      <c r="DY112">
        <v>-0.379570672905146</v>
      </c>
      <c r="DZ112">
        <v>-0.568367952013063</v>
      </c>
      <c r="EA112">
        <v>-0.588230023550124</v>
      </c>
      <c r="EB112">
        <v>-0.855520704145833</v>
      </c>
      <c r="EC112">
        <v>-0.747463911850236</v>
      </c>
      <c r="ED112">
        <v>0.657740414413006</v>
      </c>
      <c r="EE112">
        <v>7</v>
      </c>
    </row>
    <row r="113" spans="9:135">
      <c r="I113" t="s">
        <v>122</v>
      </c>
      <c r="J113">
        <v>2.11379149826378</v>
      </c>
      <c r="K113">
        <v>2.31767667820655</v>
      </c>
      <c r="L113">
        <v>-1.21894730617233</v>
      </c>
      <c r="M113">
        <v>-0.808190156589016</v>
      </c>
      <c r="N113">
        <v>-0.947132001760533</v>
      </c>
      <c r="O113">
        <v>-0.0558585801767775</v>
      </c>
      <c r="P113">
        <v>0.241942460001911</v>
      </c>
      <c r="Q113">
        <v>-1.39131826543008</v>
      </c>
      <c r="R113">
        <v>0.397538136710659</v>
      </c>
      <c r="S113">
        <v>0.684888613969283</v>
      </c>
      <c r="T113">
        <v>-0.370991718338037</v>
      </c>
      <c r="U113">
        <v>0.271240565462682</v>
      </c>
      <c r="V113">
        <v>0.101432530632909</v>
      </c>
      <c r="W113">
        <v>1.43115357680117</v>
      </c>
      <c r="X113">
        <v>0.195674637979588</v>
      </c>
      <c r="Y113">
        <v>-0.818741729896732</v>
      </c>
      <c r="Z113">
        <v>0.634642962673218</v>
      </c>
      <c r="AA113">
        <v>0.526104935752577</v>
      </c>
      <c r="AB113">
        <v>-0.384118460882819</v>
      </c>
      <c r="AC113">
        <v>0.826751125504695</v>
      </c>
      <c r="AD113">
        <v>-0.327452691453143</v>
      </c>
      <c r="AE113">
        <v>-0.400271458263273</v>
      </c>
      <c r="AF113">
        <v>-0.638267188837098</v>
      </c>
      <c r="AG113">
        <v>0.108483449263906</v>
      </c>
      <c r="AH113">
        <v>-0.279091365095013</v>
      </c>
      <c r="AI113">
        <v>-0.0781633016791422</v>
      </c>
      <c r="AJ113">
        <v>0.228759065077799</v>
      </c>
      <c r="AK113">
        <v>0.951427820790767</v>
      </c>
      <c r="AL113">
        <v>0.130434665536827</v>
      </c>
      <c r="AM113">
        <v>0.352248927369486</v>
      </c>
      <c r="AN113">
        <v>-0.0990797908334392</v>
      </c>
      <c r="AO113">
        <v>1.09461011833079</v>
      </c>
      <c r="AP113">
        <v>-0.754522389751465</v>
      </c>
      <c r="AQ113">
        <v>-0.00362977922589326</v>
      </c>
      <c r="AR113">
        <v>-1.4792184891181</v>
      </c>
      <c r="AS113">
        <v>-1.01940750057555</v>
      </c>
      <c r="AT113">
        <v>-0.0610064155563729</v>
      </c>
      <c r="AU113">
        <v>-0.320506715050068</v>
      </c>
      <c r="AV113">
        <v>1.36171418559553</v>
      </c>
      <c r="AW113">
        <v>0.401135788330995</v>
      </c>
      <c r="AX113">
        <v>-1.03231533654969</v>
      </c>
      <c r="AY113">
        <v>-0.457777409783917</v>
      </c>
      <c r="AZ113">
        <v>-0.260053454561527</v>
      </c>
      <c r="BA113">
        <v>-0.079469255329331</v>
      </c>
      <c r="BB113">
        <v>-0.277751116109523</v>
      </c>
      <c r="BC113">
        <v>0.212501307573348</v>
      </c>
      <c r="BD113">
        <v>0.614043727654389</v>
      </c>
      <c r="BE113">
        <v>-0.42300936963707</v>
      </c>
      <c r="BF113">
        <v>-0.641664699106059</v>
      </c>
      <c r="BG113">
        <v>-0.459900005429716</v>
      </c>
      <c r="BH113">
        <v>0.589814494511538</v>
      </c>
      <c r="BI113">
        <v>0.456789441500741</v>
      </c>
      <c r="BJ113">
        <v>-2.01753565387791</v>
      </c>
      <c r="BK113">
        <v>0.27835203766018</v>
      </c>
      <c r="BL113">
        <v>0.215273295803175</v>
      </c>
      <c r="BM113">
        <v>-0.358653084587412</v>
      </c>
      <c r="BN113">
        <v>0.102533267050977</v>
      </c>
      <c r="BO113">
        <v>-0.167468072605391</v>
      </c>
      <c r="BP113">
        <v>-0.963986327371549</v>
      </c>
      <c r="BQ113">
        <v>0.294886329400281</v>
      </c>
      <c r="BR113">
        <v>0.157447216905602</v>
      </c>
      <c r="BS113">
        <v>6.30272400000001</v>
      </c>
      <c r="BV113">
        <v>0.876599658698344</v>
      </c>
      <c r="BW113">
        <v>0.740745878249302</v>
      </c>
      <c r="BX113">
        <v>-0.768326827439083</v>
      </c>
      <c r="BY113">
        <v>0.629495577573179</v>
      </c>
      <c r="BZ113">
        <v>0.898026875874091</v>
      </c>
      <c r="CA113">
        <v>0.263341568483348</v>
      </c>
      <c r="CB113">
        <v>-0.380875660616213</v>
      </c>
      <c r="CC113">
        <v>-0.569922855797622</v>
      </c>
      <c r="CD113">
        <v>-0.329413530759354</v>
      </c>
      <c r="CE113">
        <v>-0.509192372397062</v>
      </c>
      <c r="CF113">
        <v>-0.467261337524812</v>
      </c>
      <c r="CG113">
        <v>-0.278157001281156</v>
      </c>
      <c r="CH113">
        <v>-0.426842313952493</v>
      </c>
      <c r="CI113">
        <v>0.729256519242471</v>
      </c>
      <c r="CJ113">
        <v>0.288409046030268</v>
      </c>
      <c r="CK113">
        <v>0.244908265088688</v>
      </c>
      <c r="CL113">
        <v>0.421830106373993</v>
      </c>
      <c r="CM113">
        <v>0.460612310526186</v>
      </c>
      <c r="CN113">
        <v>-0.32084627918341</v>
      </c>
      <c r="CO113">
        <v>0.847474479258398</v>
      </c>
      <c r="CP113">
        <v>-0.207822695033912</v>
      </c>
      <c r="CQ113">
        <v>-0.437249812320673</v>
      </c>
      <c r="CR113">
        <v>-0.529481784807867</v>
      </c>
      <c r="CS113">
        <v>-0.641145925744158</v>
      </c>
      <c r="CT113">
        <v>-0.478441141182359</v>
      </c>
      <c r="CU113">
        <v>-0.24723637887362</v>
      </c>
      <c r="CV113">
        <v>-0.366988515757947</v>
      </c>
      <c r="CW113">
        <v>0.955592479921242</v>
      </c>
      <c r="CX113">
        <v>-0.166607142106546</v>
      </c>
      <c r="CY113">
        <v>-0.620950776901286</v>
      </c>
      <c r="CZ113">
        <v>-0.178912129651176</v>
      </c>
      <c r="DA113">
        <v>1.00023684989375</v>
      </c>
      <c r="DB113">
        <v>0.544849174939584</v>
      </c>
      <c r="DC113">
        <v>1.21035135936293</v>
      </c>
      <c r="DD113">
        <v>0.0920419277838791</v>
      </c>
      <c r="DE113">
        <v>-0.385607424992846</v>
      </c>
      <c r="DF113">
        <v>0.952007593955438</v>
      </c>
      <c r="DG113">
        <v>0.377770666255652</v>
      </c>
      <c r="DH113">
        <v>0.882215557137265</v>
      </c>
      <c r="DI113">
        <v>-0.511478559085471</v>
      </c>
      <c r="DJ113">
        <v>-0.599800980848215</v>
      </c>
      <c r="DK113">
        <v>-0.361005408748727</v>
      </c>
      <c r="DL113">
        <v>-0.675555922472196</v>
      </c>
      <c r="DM113">
        <v>-0.89626377453661</v>
      </c>
      <c r="DN113">
        <v>-0.996406766253722</v>
      </c>
      <c r="DO113">
        <v>-0.802182647975005</v>
      </c>
      <c r="DP113">
        <v>-0.682017914086785</v>
      </c>
      <c r="DQ113">
        <v>-0.829723162195836</v>
      </c>
      <c r="DR113">
        <v>-0.237447787504652</v>
      </c>
      <c r="DS113">
        <v>-0.437239353631447</v>
      </c>
      <c r="DT113">
        <v>0.668096390774492</v>
      </c>
      <c r="DU113">
        <v>-0.862556460812411</v>
      </c>
      <c r="DV113">
        <v>-0.597427641463552</v>
      </c>
      <c r="DW113">
        <v>-0.368726510030571</v>
      </c>
      <c r="DX113">
        <v>-0.308823959375087</v>
      </c>
      <c r="DY113">
        <v>-0.379570672905146</v>
      </c>
      <c r="DZ113">
        <v>-0.568367952013063</v>
      </c>
      <c r="EA113">
        <v>-0.588230023550124</v>
      </c>
      <c r="EB113">
        <v>-0.855520704145833</v>
      </c>
      <c r="EC113">
        <v>-0.747463911850236</v>
      </c>
      <c r="ED113">
        <v>0.657740414413006</v>
      </c>
      <c r="EE113">
        <v>7</v>
      </c>
    </row>
    <row r="114" spans="9:135">
      <c r="I114" t="s">
        <v>123</v>
      </c>
      <c r="J114">
        <v>2.3491234580211</v>
      </c>
      <c r="K114">
        <v>2.69039461579913</v>
      </c>
      <c r="L114">
        <v>-1.32863489372625</v>
      </c>
      <c r="M114">
        <v>-0.768746327170606</v>
      </c>
      <c r="N114">
        <v>-0.911706385483137</v>
      </c>
      <c r="O114">
        <v>-0.113397438229209</v>
      </c>
      <c r="P114">
        <v>0.275940077406152</v>
      </c>
      <c r="Q114">
        <v>-0.45802999586628</v>
      </c>
      <c r="R114">
        <v>0.465055195372423</v>
      </c>
      <c r="S114">
        <v>0.252082637876062</v>
      </c>
      <c r="T114">
        <v>-0.707896699736593</v>
      </c>
      <c r="U114">
        <v>-0.0555134826363646</v>
      </c>
      <c r="V114">
        <v>-0.22134304042475</v>
      </c>
      <c r="W114">
        <v>1.38583142241239</v>
      </c>
      <c r="X114">
        <v>0.249573603716519</v>
      </c>
      <c r="Y114">
        <v>-0.499615751634246</v>
      </c>
      <c r="Z114">
        <v>0.492606663746383</v>
      </c>
      <c r="AA114">
        <v>0.383058104234111</v>
      </c>
      <c r="AB114">
        <v>-0.257361739444835</v>
      </c>
      <c r="AC114">
        <v>0.909388693824171</v>
      </c>
      <c r="AD114">
        <v>-0.381562979391015</v>
      </c>
      <c r="AE114">
        <v>-0.422522389629811</v>
      </c>
      <c r="AF114">
        <v>-0.614221627677896</v>
      </c>
      <c r="AG114">
        <v>-0.19859935125918</v>
      </c>
      <c r="AH114">
        <v>-0.399782504390416</v>
      </c>
      <c r="AI114">
        <v>-0.0553921661131793</v>
      </c>
      <c r="AJ114">
        <v>0.317222872095148</v>
      </c>
      <c r="AK114">
        <v>0.930992179927682</v>
      </c>
      <c r="AL114">
        <v>0.172834150845254</v>
      </c>
      <c r="AM114">
        <v>0.742027163570633</v>
      </c>
      <c r="AN114">
        <v>0.0102057923250602</v>
      </c>
      <c r="AO114">
        <v>1.0878308184912</v>
      </c>
      <c r="AP114">
        <v>-1.05624558576046</v>
      </c>
      <c r="AQ114">
        <v>-0.0776422895046777</v>
      </c>
      <c r="AR114">
        <v>-1.34428140147377</v>
      </c>
      <c r="AS114">
        <v>-1.40869588795683</v>
      </c>
      <c r="AT114">
        <v>0.301725601065714</v>
      </c>
      <c r="AU114">
        <v>-0.718693766686499</v>
      </c>
      <c r="AV114">
        <v>1.46648482238874</v>
      </c>
      <c r="AW114">
        <v>0.535020485695075</v>
      </c>
      <c r="AX114">
        <v>-1.06575406756895</v>
      </c>
      <c r="AY114">
        <v>-0.495373323143382</v>
      </c>
      <c r="AZ114">
        <v>-0.0407257515505055</v>
      </c>
      <c r="BA114">
        <v>0.159097250186073</v>
      </c>
      <c r="BB114">
        <v>-0.300912487035988</v>
      </c>
      <c r="BC114">
        <v>0.374325847530717</v>
      </c>
      <c r="BD114">
        <v>0.953556284127986</v>
      </c>
      <c r="BE114">
        <v>-0.530657873304463</v>
      </c>
      <c r="BF114">
        <v>-0.738672477789727</v>
      </c>
      <c r="BG114">
        <v>-0.573152187560529</v>
      </c>
      <c r="BH114">
        <v>-0.888433237244611</v>
      </c>
      <c r="BI114">
        <v>0.84689158764698</v>
      </c>
      <c r="BJ114">
        <v>-1.8701819455657</v>
      </c>
      <c r="BK114">
        <v>0.374664803511955</v>
      </c>
      <c r="BL114">
        <v>0.236649309146934</v>
      </c>
      <c r="BM114">
        <v>-0.384737533577233</v>
      </c>
      <c r="BN114">
        <v>0.153811841771611</v>
      </c>
      <c r="BO114">
        <v>-0.213477842948227</v>
      </c>
      <c r="BP114">
        <v>-0.928403279402855</v>
      </c>
      <c r="BQ114">
        <v>0.310945755969957</v>
      </c>
      <c r="BR114">
        <v>0.0323891760816047</v>
      </c>
      <c r="BS114">
        <v>5.80520400000001</v>
      </c>
      <c r="BV114">
        <v>0.876599658698344</v>
      </c>
      <c r="BW114">
        <v>0.740745878249302</v>
      </c>
      <c r="BX114">
        <v>-0.768326827439083</v>
      </c>
      <c r="BY114">
        <v>0.629495577573179</v>
      </c>
      <c r="BZ114">
        <v>0.898026875874091</v>
      </c>
      <c r="CA114">
        <v>0.263341568483348</v>
      </c>
      <c r="CB114">
        <v>-0.380875660616213</v>
      </c>
      <c r="CC114">
        <v>-0.569922855797622</v>
      </c>
      <c r="CD114">
        <v>-0.329413530759354</v>
      </c>
      <c r="CE114">
        <v>-0.509192372397062</v>
      </c>
      <c r="CF114">
        <v>-0.467261337524812</v>
      </c>
      <c r="CG114">
        <v>-0.278157001281156</v>
      </c>
      <c r="CH114">
        <v>-0.426842313952493</v>
      </c>
      <c r="CI114">
        <v>0.729256519242471</v>
      </c>
      <c r="CJ114">
        <v>0.288409046030268</v>
      </c>
      <c r="CK114">
        <v>0.244908265088688</v>
      </c>
      <c r="CL114">
        <v>0.421830106373993</v>
      </c>
      <c r="CM114">
        <v>0.460612310526186</v>
      </c>
      <c r="CN114">
        <v>-0.32084627918341</v>
      </c>
      <c r="CO114">
        <v>0.847474479258398</v>
      </c>
      <c r="CP114">
        <v>-0.207822695033912</v>
      </c>
      <c r="CQ114">
        <v>-0.437249812320673</v>
      </c>
      <c r="CR114">
        <v>-0.529481784807867</v>
      </c>
      <c r="CS114">
        <v>-0.641145925744158</v>
      </c>
      <c r="CT114">
        <v>-0.478441141182359</v>
      </c>
      <c r="CU114">
        <v>-0.24723637887362</v>
      </c>
      <c r="CV114">
        <v>-0.366988515757947</v>
      </c>
      <c r="CW114">
        <v>0.955592479921242</v>
      </c>
      <c r="CX114">
        <v>-0.166607142106546</v>
      </c>
      <c r="CY114">
        <v>-0.620950776901286</v>
      </c>
      <c r="CZ114">
        <v>-0.178912129651176</v>
      </c>
      <c r="DA114">
        <v>1.00023684989375</v>
      </c>
      <c r="DB114">
        <v>0.544849174939584</v>
      </c>
      <c r="DC114">
        <v>1.21035135936293</v>
      </c>
      <c r="DD114">
        <v>0.0920419277838791</v>
      </c>
      <c r="DE114">
        <v>-0.385607424992846</v>
      </c>
      <c r="DF114">
        <v>0.952007593955438</v>
      </c>
      <c r="DG114">
        <v>0.377770666255652</v>
      </c>
      <c r="DH114">
        <v>0.882215557137265</v>
      </c>
      <c r="DI114">
        <v>-0.511478559085471</v>
      </c>
      <c r="DJ114">
        <v>-0.599800980848215</v>
      </c>
      <c r="DK114">
        <v>-0.361005408748727</v>
      </c>
      <c r="DL114">
        <v>-0.675555922472196</v>
      </c>
      <c r="DM114">
        <v>-0.89626377453661</v>
      </c>
      <c r="DN114">
        <v>-0.996406766253722</v>
      </c>
      <c r="DO114">
        <v>-0.802182647975005</v>
      </c>
      <c r="DP114">
        <v>-0.682017914086785</v>
      </c>
      <c r="DQ114">
        <v>-0.829723162195836</v>
      </c>
      <c r="DR114">
        <v>-0.237447787504652</v>
      </c>
      <c r="DS114">
        <v>-0.437239353631447</v>
      </c>
      <c r="DT114">
        <v>0.668096390774492</v>
      </c>
      <c r="DU114">
        <v>-0.862556460812411</v>
      </c>
      <c r="DV114">
        <v>-0.597427641463552</v>
      </c>
      <c r="DW114">
        <v>-0.368726510030571</v>
      </c>
      <c r="DX114">
        <v>-0.308823959375087</v>
      </c>
      <c r="DY114">
        <v>-0.379570672905146</v>
      </c>
      <c r="DZ114">
        <v>-0.568367952013063</v>
      </c>
      <c r="EA114">
        <v>-0.588230023550124</v>
      </c>
      <c r="EB114">
        <v>-0.855520704145833</v>
      </c>
      <c r="EC114">
        <v>-0.747463911850236</v>
      </c>
      <c r="ED114">
        <v>0.657740414413006</v>
      </c>
      <c r="EE114">
        <v>7</v>
      </c>
    </row>
    <row r="115" spans="9:135">
      <c r="I115" t="s">
        <v>124</v>
      </c>
      <c r="J115">
        <v>1.79538063771833</v>
      </c>
      <c r="K115">
        <v>2.15364138448192</v>
      </c>
      <c r="L115">
        <v>-1.24604097077601</v>
      </c>
      <c r="M115">
        <v>-0.716588612369867</v>
      </c>
      <c r="N115">
        <v>-0.865639030120337</v>
      </c>
      <c r="O115">
        <v>-0.1695410748046</v>
      </c>
      <c r="P115">
        <v>0.334516986966269</v>
      </c>
      <c r="Q115">
        <v>0.203316194033717</v>
      </c>
      <c r="R115">
        <v>0.426532838745614</v>
      </c>
      <c r="S115">
        <v>-0.350561847587174</v>
      </c>
      <c r="T115">
        <v>-0.697898391817181</v>
      </c>
      <c r="U115">
        <v>-0.320305615651735</v>
      </c>
      <c r="V115">
        <v>-0.416669855890406</v>
      </c>
      <c r="W115">
        <v>0.721425803602091</v>
      </c>
      <c r="X115">
        <v>0.270187694803631</v>
      </c>
      <c r="Y115">
        <v>-0.266941195390736</v>
      </c>
      <c r="Z115">
        <v>0.23831449741439</v>
      </c>
      <c r="AA115">
        <v>0.15691322110949</v>
      </c>
      <c r="AB115">
        <v>-0.0668311362049327</v>
      </c>
      <c r="AC115">
        <v>1.00305892764308</v>
      </c>
      <c r="AD115">
        <v>-0.423417833283689</v>
      </c>
      <c r="AE115">
        <v>-0.433776268783964</v>
      </c>
      <c r="AF115">
        <v>-0.435902795088644</v>
      </c>
      <c r="AG115">
        <v>-0.444268873419821</v>
      </c>
      <c r="AH115">
        <v>-0.420392640503296</v>
      </c>
      <c r="AI115">
        <v>-0.0411854862246617</v>
      </c>
      <c r="AJ115">
        <v>0.425323683553214</v>
      </c>
      <c r="AK115">
        <v>0.945607692762128</v>
      </c>
      <c r="AL115">
        <v>0.214159567833906</v>
      </c>
      <c r="AM115">
        <v>0.95266620111403</v>
      </c>
      <c r="AN115">
        <v>0.119952761436367</v>
      </c>
      <c r="AO115">
        <v>1.06619452047488</v>
      </c>
      <c r="AP115">
        <v>-1.19805780294459</v>
      </c>
      <c r="AQ115">
        <v>-0.167496762472686</v>
      </c>
      <c r="AR115">
        <v>-1.14764564499384</v>
      </c>
      <c r="AS115">
        <v>-1.28617712838601</v>
      </c>
      <c r="AT115">
        <v>0.432904456056989</v>
      </c>
      <c r="AU115">
        <v>-1.05378901510349</v>
      </c>
      <c r="AV115">
        <v>1.30179590588117</v>
      </c>
      <c r="AW115">
        <v>0.640721182802341</v>
      </c>
      <c r="AX115">
        <v>-1.08679286279231</v>
      </c>
      <c r="AY115">
        <v>-0.428651872236633</v>
      </c>
      <c r="AZ115">
        <v>0.15752159086947</v>
      </c>
      <c r="BA115">
        <v>0.463515945481719</v>
      </c>
      <c r="BB115">
        <v>-0.274325566768407</v>
      </c>
      <c r="BC115">
        <v>0.475067048608195</v>
      </c>
      <c r="BD115">
        <v>1.20754944447482</v>
      </c>
      <c r="BE115">
        <v>-0.560892432601264</v>
      </c>
      <c r="BF115">
        <v>-0.633773507619055</v>
      </c>
      <c r="BG115">
        <v>-0.611722528054199</v>
      </c>
      <c r="BH115">
        <v>-2.35365394709501</v>
      </c>
      <c r="BI115">
        <v>0.877470325890608</v>
      </c>
      <c r="BJ115">
        <v>-1.68366982452481</v>
      </c>
      <c r="BK115">
        <v>0.465796140234423</v>
      </c>
      <c r="BL115">
        <v>0.236398825655427</v>
      </c>
      <c r="BM115">
        <v>-0.319933255651204</v>
      </c>
      <c r="BN115">
        <v>0.188676700001162</v>
      </c>
      <c r="BO115">
        <v>-0.171136600764093</v>
      </c>
      <c r="BP115">
        <v>-0.877948944906353</v>
      </c>
      <c r="BQ115">
        <v>0.296180572036483</v>
      </c>
      <c r="BR115">
        <v>-0.0481833758528954</v>
      </c>
      <c r="BS115">
        <v>6.24998400000001</v>
      </c>
      <c r="BV115">
        <v>0.876599658698344</v>
      </c>
      <c r="BW115">
        <v>0.740745878249302</v>
      </c>
      <c r="BX115">
        <v>-0.768326827439083</v>
      </c>
      <c r="BY115">
        <v>0.629495577573179</v>
      </c>
      <c r="BZ115">
        <v>0.898026875874091</v>
      </c>
      <c r="CA115">
        <v>0.263341568483348</v>
      </c>
      <c r="CB115">
        <v>-0.380875660616213</v>
      </c>
      <c r="CC115">
        <v>-0.569922855797622</v>
      </c>
      <c r="CD115">
        <v>-0.329413530759354</v>
      </c>
      <c r="CE115">
        <v>-0.509192372397062</v>
      </c>
      <c r="CF115">
        <v>-0.467261337524812</v>
      </c>
      <c r="CG115">
        <v>-0.278157001281156</v>
      </c>
      <c r="CH115">
        <v>-0.426842313952493</v>
      </c>
      <c r="CI115">
        <v>0.729256519242471</v>
      </c>
      <c r="CJ115">
        <v>0.288409046030268</v>
      </c>
      <c r="CK115">
        <v>0.244908265088688</v>
      </c>
      <c r="CL115">
        <v>0.421830106373993</v>
      </c>
      <c r="CM115">
        <v>0.460612310526186</v>
      </c>
      <c r="CN115">
        <v>-0.32084627918341</v>
      </c>
      <c r="CO115">
        <v>0.847474479258398</v>
      </c>
      <c r="CP115">
        <v>-0.207822695033912</v>
      </c>
      <c r="CQ115">
        <v>-0.437249812320673</v>
      </c>
      <c r="CR115">
        <v>-0.529481784807867</v>
      </c>
      <c r="CS115">
        <v>-0.641145925744158</v>
      </c>
      <c r="CT115">
        <v>-0.478441141182359</v>
      </c>
      <c r="CU115">
        <v>-0.24723637887362</v>
      </c>
      <c r="CV115">
        <v>-0.366988515757947</v>
      </c>
      <c r="CW115">
        <v>0.955592479921242</v>
      </c>
      <c r="CX115">
        <v>-0.166607142106546</v>
      </c>
      <c r="CY115">
        <v>-0.620950776901286</v>
      </c>
      <c r="CZ115">
        <v>-0.178912129651176</v>
      </c>
      <c r="DA115">
        <v>1.00023684989375</v>
      </c>
      <c r="DB115">
        <v>0.544849174939584</v>
      </c>
      <c r="DC115">
        <v>1.21035135936293</v>
      </c>
      <c r="DD115">
        <v>0.0920419277838791</v>
      </c>
      <c r="DE115">
        <v>-0.385607424992846</v>
      </c>
      <c r="DF115">
        <v>0.952007593955438</v>
      </c>
      <c r="DG115">
        <v>0.377770666255652</v>
      </c>
      <c r="DH115">
        <v>0.882215557137265</v>
      </c>
      <c r="DI115">
        <v>-0.511478559085471</v>
      </c>
      <c r="DJ115">
        <v>-0.599800980848215</v>
      </c>
      <c r="DK115">
        <v>-0.361005408748727</v>
      </c>
      <c r="DL115">
        <v>-0.675555922472196</v>
      </c>
      <c r="DM115">
        <v>-0.89626377453661</v>
      </c>
      <c r="DN115">
        <v>-0.996406766253722</v>
      </c>
      <c r="DO115">
        <v>-0.802182647975005</v>
      </c>
      <c r="DP115">
        <v>-0.682017914086785</v>
      </c>
      <c r="DQ115">
        <v>-0.829723162195836</v>
      </c>
      <c r="DR115">
        <v>-0.237447787504652</v>
      </c>
      <c r="DS115">
        <v>-0.437239353631447</v>
      </c>
      <c r="DT115">
        <v>0.668096390774492</v>
      </c>
      <c r="DU115">
        <v>-0.862556460812411</v>
      </c>
      <c r="DV115">
        <v>-0.597427641463552</v>
      </c>
      <c r="DW115">
        <v>-0.368726510030571</v>
      </c>
      <c r="DX115">
        <v>-0.308823959375087</v>
      </c>
      <c r="DY115">
        <v>-0.379570672905146</v>
      </c>
      <c r="DZ115">
        <v>-0.568367952013063</v>
      </c>
      <c r="EA115">
        <v>-0.588230023550124</v>
      </c>
      <c r="EB115">
        <v>-0.855520704145833</v>
      </c>
      <c r="EC115">
        <v>-0.747463911850236</v>
      </c>
      <c r="ED115">
        <v>0.657740414413006</v>
      </c>
      <c r="EE115">
        <v>7</v>
      </c>
    </row>
    <row r="116" spans="9:135">
      <c r="I116" t="s">
        <v>125</v>
      </c>
      <c r="J116">
        <v>1.32279109357363</v>
      </c>
      <c r="K116">
        <v>1.8280265229446</v>
      </c>
      <c r="L116">
        <v>-1.03052638024702</v>
      </c>
      <c r="M116">
        <v>-0.674348537447842</v>
      </c>
      <c r="N116">
        <v>-0.828546483025842</v>
      </c>
      <c r="O116">
        <v>-0.211183035891885</v>
      </c>
      <c r="P116">
        <v>0.452316283350766</v>
      </c>
      <c r="Q116">
        <v>0.563880661906309</v>
      </c>
      <c r="R116">
        <v>0.469906932583674</v>
      </c>
      <c r="S116">
        <v>-0.688983847639454</v>
      </c>
      <c r="T116">
        <v>-0.511646647933641</v>
      </c>
      <c r="U116">
        <v>-0.272744808752441</v>
      </c>
      <c r="V116">
        <v>-0.380160232892575</v>
      </c>
      <c r="W116">
        <v>0.0236727766047116</v>
      </c>
      <c r="X116">
        <v>0.242251431013163</v>
      </c>
      <c r="Y116">
        <v>-0.28459937745269</v>
      </c>
      <c r="Z116">
        <v>-0.127212894330741</v>
      </c>
      <c r="AA116">
        <v>-0.165889336344382</v>
      </c>
      <c r="AB116">
        <v>0.106034724783027</v>
      </c>
      <c r="AC116">
        <v>1.0901737622037</v>
      </c>
      <c r="AD116">
        <v>-0.451895150424557</v>
      </c>
      <c r="AE116">
        <v>-0.444191137922055</v>
      </c>
      <c r="AF116">
        <v>-0.180960159275514</v>
      </c>
      <c r="AG116">
        <v>-0.572909270003561</v>
      </c>
      <c r="AH116">
        <v>-0.381548763889675</v>
      </c>
      <c r="AI116">
        <v>-0.035846063761507</v>
      </c>
      <c r="AJ116">
        <v>0.526228396172593</v>
      </c>
      <c r="AK116">
        <v>0.984912567362722</v>
      </c>
      <c r="AL116">
        <v>0.270597778316052</v>
      </c>
      <c r="AM116">
        <v>0.913130394080568</v>
      </c>
      <c r="AN116">
        <v>0.221480551817261</v>
      </c>
      <c r="AO116">
        <v>1.02214316174742</v>
      </c>
      <c r="AP116">
        <v>-1.23701043487991</v>
      </c>
      <c r="AQ116">
        <v>-0.246700886122574</v>
      </c>
      <c r="AR116">
        <v>-0.906111520810556</v>
      </c>
      <c r="AS116">
        <v>-1.05462499367578</v>
      </c>
      <c r="AT116">
        <v>0.34699733885372</v>
      </c>
      <c r="AU116">
        <v>-0.833411299876951</v>
      </c>
      <c r="AV116">
        <v>0.914364819598316</v>
      </c>
      <c r="AW116">
        <v>0.89391904743111</v>
      </c>
      <c r="AX116">
        <v>-1.08637671214962</v>
      </c>
      <c r="AY116">
        <v>-0.311540874970389</v>
      </c>
      <c r="AZ116">
        <v>0.2953780252972</v>
      </c>
      <c r="BA116">
        <v>0.743505609175605</v>
      </c>
      <c r="BB116">
        <v>-0.164477865686797</v>
      </c>
      <c r="BC116">
        <v>0.57916213049062</v>
      </c>
      <c r="BD116">
        <v>1.37294840967718</v>
      </c>
      <c r="BE116">
        <v>-0.478951100198089</v>
      </c>
      <c r="BF116">
        <v>-0.213898824448914</v>
      </c>
      <c r="BG116">
        <v>-0.52866395917628</v>
      </c>
      <c r="BH116">
        <v>-2.84179146749588</v>
      </c>
      <c r="BI116">
        <v>0.567185626324149</v>
      </c>
      <c r="BJ116">
        <v>-1.43100263887249</v>
      </c>
      <c r="BK116">
        <v>0.528470158216424</v>
      </c>
      <c r="BL116">
        <v>0.246522593787985</v>
      </c>
      <c r="BM116">
        <v>-0.207032128738306</v>
      </c>
      <c r="BN116">
        <v>0.211263190449703</v>
      </c>
      <c r="BO116">
        <v>-0.0549996096755902</v>
      </c>
      <c r="BP116">
        <v>-0.811632375664793</v>
      </c>
      <c r="BQ116">
        <v>0.257930565624225</v>
      </c>
      <c r="BR116">
        <v>-0.0678205923328365</v>
      </c>
      <c r="BS116">
        <v>5.51885900000001</v>
      </c>
      <c r="BV116">
        <v>0.876599658698344</v>
      </c>
      <c r="BW116">
        <v>0.740745878249302</v>
      </c>
      <c r="BX116">
        <v>-0.768326827439083</v>
      </c>
      <c r="BY116">
        <v>0.629495577573179</v>
      </c>
      <c r="BZ116">
        <v>0.898026875874091</v>
      </c>
      <c r="CA116">
        <v>0.263341568483348</v>
      </c>
      <c r="CB116">
        <v>-0.380875660616213</v>
      </c>
      <c r="CC116">
        <v>-0.569922855797622</v>
      </c>
      <c r="CD116">
        <v>-0.329413530759354</v>
      </c>
      <c r="CE116">
        <v>-0.509192372397062</v>
      </c>
      <c r="CF116">
        <v>-0.467261337524812</v>
      </c>
      <c r="CG116">
        <v>-0.278157001281156</v>
      </c>
      <c r="CH116">
        <v>-0.426842313952493</v>
      </c>
      <c r="CI116">
        <v>0.729256519242471</v>
      </c>
      <c r="CJ116">
        <v>0.288409046030268</v>
      </c>
      <c r="CK116">
        <v>0.244908265088688</v>
      </c>
      <c r="CL116">
        <v>0.421830106373993</v>
      </c>
      <c r="CM116">
        <v>0.460612310526186</v>
      </c>
      <c r="CN116">
        <v>-0.32084627918341</v>
      </c>
      <c r="CO116">
        <v>0.847474479258398</v>
      </c>
      <c r="CP116">
        <v>-0.207822695033912</v>
      </c>
      <c r="CQ116">
        <v>-0.437249812320673</v>
      </c>
      <c r="CR116">
        <v>-0.529481784807867</v>
      </c>
      <c r="CS116">
        <v>-0.641145925744158</v>
      </c>
      <c r="CT116">
        <v>-0.478441141182359</v>
      </c>
      <c r="CU116">
        <v>-0.24723637887362</v>
      </c>
      <c r="CV116">
        <v>-0.366988515757947</v>
      </c>
      <c r="CW116">
        <v>0.955592479921242</v>
      </c>
      <c r="CX116">
        <v>-0.166607142106546</v>
      </c>
      <c r="CY116">
        <v>-0.620950776901286</v>
      </c>
      <c r="CZ116">
        <v>-0.178912129651176</v>
      </c>
      <c r="DA116">
        <v>1.00023684989375</v>
      </c>
      <c r="DB116">
        <v>0.544849174939584</v>
      </c>
      <c r="DC116">
        <v>1.21035135936293</v>
      </c>
      <c r="DD116">
        <v>0.0920419277838791</v>
      </c>
      <c r="DE116">
        <v>-0.385607424992846</v>
      </c>
      <c r="DF116">
        <v>0.952007593955438</v>
      </c>
      <c r="DG116">
        <v>0.377770666255652</v>
      </c>
      <c r="DH116">
        <v>0.882215557137265</v>
      </c>
      <c r="DI116">
        <v>-0.511478559085471</v>
      </c>
      <c r="DJ116">
        <v>-0.599800980848215</v>
      </c>
      <c r="DK116">
        <v>-0.361005408748727</v>
      </c>
      <c r="DL116">
        <v>-0.675555922472196</v>
      </c>
      <c r="DM116">
        <v>-0.89626377453661</v>
      </c>
      <c r="DN116">
        <v>-0.996406766253722</v>
      </c>
      <c r="DO116">
        <v>-0.802182647975005</v>
      </c>
      <c r="DP116">
        <v>-0.682017914086785</v>
      </c>
      <c r="DQ116">
        <v>-0.829723162195836</v>
      </c>
      <c r="DR116">
        <v>-0.237447787504652</v>
      </c>
      <c r="DS116">
        <v>-0.437239353631447</v>
      </c>
      <c r="DT116">
        <v>0.668096390774492</v>
      </c>
      <c r="DU116">
        <v>-0.862556460812411</v>
      </c>
      <c r="DV116">
        <v>-0.597427641463552</v>
      </c>
      <c r="DW116">
        <v>-0.368726510030571</v>
      </c>
      <c r="DX116">
        <v>-0.308823959375087</v>
      </c>
      <c r="DY116">
        <v>-0.379570672905146</v>
      </c>
      <c r="DZ116">
        <v>-0.568367952013063</v>
      </c>
      <c r="EA116">
        <v>-0.588230023550124</v>
      </c>
      <c r="EB116">
        <v>-0.855520704145833</v>
      </c>
      <c r="EC116">
        <v>-0.747463911850236</v>
      </c>
      <c r="ED116">
        <v>0.657740414413006</v>
      </c>
      <c r="EE116">
        <v>7</v>
      </c>
    </row>
    <row r="117" spans="9:135">
      <c r="I117" t="s">
        <v>126</v>
      </c>
      <c r="J117">
        <v>0.753652195763278</v>
      </c>
      <c r="K117">
        <v>1.26079445263139</v>
      </c>
      <c r="L117">
        <v>-0.886209358746063</v>
      </c>
      <c r="M117">
        <v>-0.652523982129636</v>
      </c>
      <c r="N117">
        <v>-0.809447583124581</v>
      </c>
      <c r="O117">
        <v>-0.232956357834179</v>
      </c>
      <c r="P117">
        <v>0.525882741484581</v>
      </c>
      <c r="Q117">
        <v>0.719602400136522</v>
      </c>
      <c r="R117">
        <v>0.286869796143424</v>
      </c>
      <c r="S117">
        <v>-0.728622421648724</v>
      </c>
      <c r="T117">
        <v>-0.509285509146278</v>
      </c>
      <c r="U117">
        <v>-0.204971377789542</v>
      </c>
      <c r="V117">
        <v>-0.298180160335703</v>
      </c>
      <c r="W117">
        <v>-0.188416704962467</v>
      </c>
      <c r="X117">
        <v>0.168589425993238</v>
      </c>
      <c r="Y117">
        <v>-0.394025888766369</v>
      </c>
      <c r="Z117">
        <v>-0.466671992047275</v>
      </c>
      <c r="AA117">
        <v>-0.459874850374697</v>
      </c>
      <c r="AB117">
        <v>0.176449511483805</v>
      </c>
      <c r="AC117">
        <v>1.13887554578372</v>
      </c>
      <c r="AD117">
        <v>-0.474028305495631</v>
      </c>
      <c r="AE117">
        <v>-0.439565508011812</v>
      </c>
      <c r="AF117">
        <v>0.0642111125067283</v>
      </c>
      <c r="AG117">
        <v>-0.561843426489388</v>
      </c>
      <c r="AH117">
        <v>-0.306281022849795</v>
      </c>
      <c r="AI117">
        <v>-0.0365757936227092</v>
      </c>
      <c r="AJ117">
        <v>0.588333410661257</v>
      </c>
      <c r="AK117">
        <v>1.02887862863085</v>
      </c>
      <c r="AL117">
        <v>0.335701666804414</v>
      </c>
      <c r="AM117">
        <v>0.732947755463245</v>
      </c>
      <c r="AN117">
        <v>0.325035986817146</v>
      </c>
      <c r="AO117">
        <v>0.959786740959096</v>
      </c>
      <c r="AP117">
        <v>-1.17462241140557</v>
      </c>
      <c r="AQ117">
        <v>-0.290787879141364</v>
      </c>
      <c r="AR117">
        <v>-0.611287385760825</v>
      </c>
      <c r="AS117">
        <v>-0.733551589392188</v>
      </c>
      <c r="AT117">
        <v>0.0580271024486222</v>
      </c>
      <c r="AU117">
        <v>-0.171749859506644</v>
      </c>
      <c r="AV117">
        <v>0.437637960392734</v>
      </c>
      <c r="AW117">
        <v>0.820120145535034</v>
      </c>
      <c r="AX117">
        <v>-1.06156671966988</v>
      </c>
      <c r="AY117">
        <v>-0.206018045241228</v>
      </c>
      <c r="AZ117">
        <v>0.404078678541187</v>
      </c>
      <c r="BA117">
        <v>0.973319809661217</v>
      </c>
      <c r="BB117">
        <v>0.0446439265856198</v>
      </c>
      <c r="BC117">
        <v>0.738473245085958</v>
      </c>
      <c r="BD117">
        <v>1.34467789453186</v>
      </c>
      <c r="BE117">
        <v>-0.260100834191505</v>
      </c>
      <c r="BF117">
        <v>-0.0149998622204419</v>
      </c>
      <c r="BG117">
        <v>-0.338513635938738</v>
      </c>
      <c r="BH117">
        <v>-2.68239949060343</v>
      </c>
      <c r="BI117">
        <v>-0.150552712568983</v>
      </c>
      <c r="BJ117">
        <v>-1.15360761885378</v>
      </c>
      <c r="BK117">
        <v>0.549517187587653</v>
      </c>
      <c r="BL117">
        <v>0.286377682695692</v>
      </c>
      <c r="BM117">
        <v>-0.0809373362729215</v>
      </c>
      <c r="BN117">
        <v>0.216540935446451</v>
      </c>
      <c r="BO117">
        <v>0.0820769407975627</v>
      </c>
      <c r="BP117">
        <v>-0.732087035547151</v>
      </c>
      <c r="BQ117">
        <v>0.211256016162839</v>
      </c>
      <c r="BR117">
        <v>-0.0613363519078453</v>
      </c>
      <c r="BS117">
        <v>5.96191600000001</v>
      </c>
      <c r="BV117">
        <v>0.876599658698344</v>
      </c>
      <c r="BW117">
        <v>0.740745878249302</v>
      </c>
      <c r="BX117">
        <v>-0.768326827439083</v>
      </c>
      <c r="BY117">
        <v>0.629495577573179</v>
      </c>
      <c r="BZ117">
        <v>0.898026875874091</v>
      </c>
      <c r="CA117">
        <v>0.263341568483348</v>
      </c>
      <c r="CB117">
        <v>-0.380875660616213</v>
      </c>
      <c r="CC117">
        <v>-0.569922855797622</v>
      </c>
      <c r="CD117">
        <v>-0.329413530759354</v>
      </c>
      <c r="CE117">
        <v>-0.509192372397062</v>
      </c>
      <c r="CF117">
        <v>-0.467261337524812</v>
      </c>
      <c r="CG117">
        <v>-0.278157001281156</v>
      </c>
      <c r="CH117">
        <v>-0.426842313952493</v>
      </c>
      <c r="CI117">
        <v>0.729256519242471</v>
      </c>
      <c r="CJ117">
        <v>0.288409046030268</v>
      </c>
      <c r="CK117">
        <v>0.244908265088688</v>
      </c>
      <c r="CL117">
        <v>0.421830106373993</v>
      </c>
      <c r="CM117">
        <v>0.460612310526186</v>
      </c>
      <c r="CN117">
        <v>-0.32084627918341</v>
      </c>
      <c r="CO117">
        <v>0.847474479258398</v>
      </c>
      <c r="CP117">
        <v>-0.207822695033912</v>
      </c>
      <c r="CQ117">
        <v>-0.437249812320673</v>
      </c>
      <c r="CR117">
        <v>-0.529481784807867</v>
      </c>
      <c r="CS117">
        <v>-0.641145925744158</v>
      </c>
      <c r="CT117">
        <v>-0.478441141182359</v>
      </c>
      <c r="CU117">
        <v>-0.24723637887362</v>
      </c>
      <c r="CV117">
        <v>-0.366988515757947</v>
      </c>
      <c r="CW117">
        <v>0.955592479921242</v>
      </c>
      <c r="CX117">
        <v>-0.166607142106546</v>
      </c>
      <c r="CY117">
        <v>-0.620950776901286</v>
      </c>
      <c r="CZ117">
        <v>-0.178912129651176</v>
      </c>
      <c r="DA117">
        <v>1.00023684989375</v>
      </c>
      <c r="DB117">
        <v>0.544849174939584</v>
      </c>
      <c r="DC117">
        <v>1.21035135936293</v>
      </c>
      <c r="DD117">
        <v>0.0920419277838791</v>
      </c>
      <c r="DE117">
        <v>-0.385607424992846</v>
      </c>
      <c r="DF117">
        <v>0.952007593955438</v>
      </c>
      <c r="DG117">
        <v>0.377770666255652</v>
      </c>
      <c r="DH117">
        <v>0.882215557137265</v>
      </c>
      <c r="DI117">
        <v>-0.511478559085471</v>
      </c>
      <c r="DJ117">
        <v>-0.599800980848215</v>
      </c>
      <c r="DK117">
        <v>-0.361005408748727</v>
      </c>
      <c r="DL117">
        <v>-0.675555922472196</v>
      </c>
      <c r="DM117">
        <v>-0.89626377453661</v>
      </c>
      <c r="DN117">
        <v>-0.996406766253722</v>
      </c>
      <c r="DO117">
        <v>-0.802182647975005</v>
      </c>
      <c r="DP117">
        <v>-0.682017914086785</v>
      </c>
      <c r="DQ117">
        <v>-0.829723162195836</v>
      </c>
      <c r="DR117">
        <v>-0.237447787504652</v>
      </c>
      <c r="DS117">
        <v>-0.437239353631447</v>
      </c>
      <c r="DT117">
        <v>0.668096390774492</v>
      </c>
      <c r="DU117">
        <v>-0.862556460812411</v>
      </c>
      <c r="DV117">
        <v>-0.597427641463552</v>
      </c>
      <c r="DW117">
        <v>-0.368726510030571</v>
      </c>
      <c r="DX117">
        <v>-0.308823959375087</v>
      </c>
      <c r="DY117">
        <v>-0.379570672905146</v>
      </c>
      <c r="DZ117">
        <v>-0.568367952013063</v>
      </c>
      <c r="EA117">
        <v>-0.588230023550124</v>
      </c>
      <c r="EB117">
        <v>-0.855520704145833</v>
      </c>
      <c r="EC117">
        <v>-0.747463911850236</v>
      </c>
      <c r="ED117">
        <v>0.657740414413006</v>
      </c>
      <c r="EE117">
        <v>7</v>
      </c>
    </row>
    <row r="118" spans="9:135">
      <c r="I118" t="s">
        <v>127</v>
      </c>
      <c r="J118">
        <v>0.165105963722776</v>
      </c>
      <c r="K118">
        <v>0.628261922995506</v>
      </c>
      <c r="L118">
        <v>-0.892078490257521</v>
      </c>
      <c r="M118">
        <v>-0.652249202675013</v>
      </c>
      <c r="N118">
        <v>-0.809510269391255</v>
      </c>
      <c r="O118">
        <v>-0.233069371219996</v>
      </c>
      <c r="P118">
        <v>0.596302130356159</v>
      </c>
      <c r="Q118">
        <v>0.728663679319447</v>
      </c>
      <c r="R118">
        <v>0.0966246961683773</v>
      </c>
      <c r="S118">
        <v>-0.511011367168991</v>
      </c>
      <c r="T118">
        <v>-0.540342643224468</v>
      </c>
      <c r="U118">
        <v>0.0221231343249896</v>
      </c>
      <c r="V118">
        <v>0.0787069934857886</v>
      </c>
      <c r="W118">
        <v>-0.487335941220187</v>
      </c>
      <c r="X118">
        <v>0.0653354692446372</v>
      </c>
      <c r="Y118">
        <v>-0.557118212042874</v>
      </c>
      <c r="Z118">
        <v>-0.692733721108064</v>
      </c>
      <c r="AA118">
        <v>-0.643421927794917</v>
      </c>
      <c r="AB118">
        <v>0.136671384180326</v>
      </c>
      <c r="AC118">
        <v>1.1363176700249</v>
      </c>
      <c r="AD118">
        <v>-0.496371799799601</v>
      </c>
      <c r="AE118">
        <v>-0.429038981226848</v>
      </c>
      <c r="AF118">
        <v>0.201842448547454</v>
      </c>
      <c r="AG118">
        <v>-0.458206958115968</v>
      </c>
      <c r="AH118">
        <v>-0.226618798979896</v>
      </c>
      <c r="AI118">
        <v>-0.0406345051277945</v>
      </c>
      <c r="AJ118">
        <v>0.593739473457298</v>
      </c>
      <c r="AK118">
        <v>1.06334055828175</v>
      </c>
      <c r="AL118">
        <v>0.407145665219172</v>
      </c>
      <c r="AM118">
        <v>0.371724160288692</v>
      </c>
      <c r="AN118">
        <v>0.449640498779955</v>
      </c>
      <c r="AO118">
        <v>0.899308453817646</v>
      </c>
      <c r="AP118">
        <v>-0.865140608112047</v>
      </c>
      <c r="AQ118">
        <v>-0.300108825860752</v>
      </c>
      <c r="AR118">
        <v>-0.370840846105901</v>
      </c>
      <c r="AS118">
        <v>-0.178988992210105</v>
      </c>
      <c r="AT118">
        <v>-0.35438115594901</v>
      </c>
      <c r="AU118">
        <v>0.345225799625145</v>
      </c>
      <c r="AV118">
        <v>-0.0139774061949071</v>
      </c>
      <c r="AW118">
        <v>0.771075155326736</v>
      </c>
      <c r="AX118">
        <v>-1.0080226591087</v>
      </c>
      <c r="AY118">
        <v>-0.105820714268473</v>
      </c>
      <c r="AZ118">
        <v>0.521964306670223</v>
      </c>
      <c r="BA118">
        <v>1.02318355410917</v>
      </c>
      <c r="BB118">
        <v>0.340001952242012</v>
      </c>
      <c r="BC118">
        <v>0.99741084290534</v>
      </c>
      <c r="BD118">
        <v>1.10213851508299</v>
      </c>
      <c r="BE118">
        <v>0.0237436475534527</v>
      </c>
      <c r="BF118">
        <v>0.38021389084608</v>
      </c>
      <c r="BG118">
        <v>-0.138251618067352</v>
      </c>
      <c r="BH118">
        <v>-1.67502764583961</v>
      </c>
      <c r="BI118">
        <v>-0.852310257585137</v>
      </c>
      <c r="BJ118">
        <v>-0.911957547052467</v>
      </c>
      <c r="BK118">
        <v>0.519606376420462</v>
      </c>
      <c r="BL118">
        <v>0.353885876508023</v>
      </c>
      <c r="BM118">
        <v>0.0103988645845818</v>
      </c>
      <c r="BN118">
        <v>0.214389028861503</v>
      </c>
      <c r="BO118">
        <v>0.303884667834789</v>
      </c>
      <c r="BP118">
        <v>-0.648210075879664</v>
      </c>
      <c r="BQ118">
        <v>0.162649481391738</v>
      </c>
      <c r="BR118">
        <v>-0.0715178174348242</v>
      </c>
      <c r="BS118">
        <v>5.85004200000001</v>
      </c>
      <c r="BV118">
        <v>0.876599658698344</v>
      </c>
      <c r="BW118">
        <v>0.740745878249302</v>
      </c>
      <c r="BX118">
        <v>-0.768326827439083</v>
      </c>
      <c r="BY118">
        <v>0.629495577573179</v>
      </c>
      <c r="BZ118">
        <v>0.898026875874091</v>
      </c>
      <c r="CA118">
        <v>0.263341568483348</v>
      </c>
      <c r="CB118">
        <v>-0.380875660616213</v>
      </c>
      <c r="CC118">
        <v>-0.569922855797622</v>
      </c>
      <c r="CD118">
        <v>-0.329413530759354</v>
      </c>
      <c r="CE118">
        <v>-0.509192372397062</v>
      </c>
      <c r="CF118">
        <v>-0.467261337524812</v>
      </c>
      <c r="CG118">
        <v>-0.278157001281156</v>
      </c>
      <c r="CH118">
        <v>-0.426842313952493</v>
      </c>
      <c r="CI118">
        <v>0.729256519242471</v>
      </c>
      <c r="CJ118">
        <v>0.288409046030268</v>
      </c>
      <c r="CK118">
        <v>0.244908265088688</v>
      </c>
      <c r="CL118">
        <v>0.421830106373993</v>
      </c>
      <c r="CM118">
        <v>0.460612310526186</v>
      </c>
      <c r="CN118">
        <v>-0.32084627918341</v>
      </c>
      <c r="CO118">
        <v>0.847474479258398</v>
      </c>
      <c r="CP118">
        <v>-0.207822695033912</v>
      </c>
      <c r="CQ118">
        <v>-0.437249812320673</v>
      </c>
      <c r="CR118">
        <v>-0.529481784807867</v>
      </c>
      <c r="CS118">
        <v>-0.641145925744158</v>
      </c>
      <c r="CT118">
        <v>-0.478441141182359</v>
      </c>
      <c r="CU118">
        <v>-0.24723637887362</v>
      </c>
      <c r="CV118">
        <v>-0.366988515757947</v>
      </c>
      <c r="CW118">
        <v>0.955592479921242</v>
      </c>
      <c r="CX118">
        <v>-0.166607142106546</v>
      </c>
      <c r="CY118">
        <v>-0.620950776901286</v>
      </c>
      <c r="CZ118">
        <v>-0.178912129651176</v>
      </c>
      <c r="DA118">
        <v>1.00023684989375</v>
      </c>
      <c r="DB118">
        <v>0.544849174939584</v>
      </c>
      <c r="DC118">
        <v>1.21035135936293</v>
      </c>
      <c r="DD118">
        <v>0.0920419277838791</v>
      </c>
      <c r="DE118">
        <v>-0.385607424992846</v>
      </c>
      <c r="DF118">
        <v>0.952007593955438</v>
      </c>
      <c r="DG118">
        <v>0.377770666255652</v>
      </c>
      <c r="DH118">
        <v>0.882215557137265</v>
      </c>
      <c r="DI118">
        <v>-0.511478559085471</v>
      </c>
      <c r="DJ118">
        <v>-0.599800980848215</v>
      </c>
      <c r="DK118">
        <v>-0.361005408748727</v>
      </c>
      <c r="DL118">
        <v>-0.675555922472196</v>
      </c>
      <c r="DM118">
        <v>-0.89626377453661</v>
      </c>
      <c r="DN118">
        <v>-0.996406766253722</v>
      </c>
      <c r="DO118">
        <v>-0.802182647975005</v>
      </c>
      <c r="DP118">
        <v>-0.682017914086785</v>
      </c>
      <c r="DQ118">
        <v>-0.829723162195836</v>
      </c>
      <c r="DR118">
        <v>-0.237447787504652</v>
      </c>
      <c r="DS118">
        <v>-0.437239353631447</v>
      </c>
      <c r="DT118">
        <v>0.668096390774492</v>
      </c>
      <c r="DU118">
        <v>-0.862556460812411</v>
      </c>
      <c r="DV118">
        <v>-0.597427641463552</v>
      </c>
      <c r="DW118">
        <v>-0.368726510030571</v>
      </c>
      <c r="DX118">
        <v>-0.308823959375087</v>
      </c>
      <c r="DY118">
        <v>-0.379570672905146</v>
      </c>
      <c r="DZ118">
        <v>-0.568367952013063</v>
      </c>
      <c r="EA118">
        <v>-0.588230023550124</v>
      </c>
      <c r="EB118">
        <v>-0.855520704145833</v>
      </c>
      <c r="EC118">
        <v>-0.747463911850236</v>
      </c>
      <c r="ED118">
        <v>0.657740414413006</v>
      </c>
      <c r="EE118">
        <v>7</v>
      </c>
    </row>
    <row r="119" spans="9:135">
      <c r="I119" t="s">
        <v>128</v>
      </c>
      <c r="J119">
        <v>-0.656147615441022</v>
      </c>
      <c r="K119">
        <v>-0.196002929713741</v>
      </c>
      <c r="L119">
        <v>-0.894991697728595</v>
      </c>
      <c r="M119">
        <v>-0.669609799361895</v>
      </c>
      <c r="N119">
        <v>-0.826014689466369</v>
      </c>
      <c r="O119">
        <v>-0.211128368689064</v>
      </c>
      <c r="P119">
        <v>0.68125225259742</v>
      </c>
      <c r="Q119">
        <v>0.445633277128967</v>
      </c>
      <c r="R119">
        <v>-0.093717393590959</v>
      </c>
      <c r="S119">
        <v>-0.188259749111225</v>
      </c>
      <c r="T119">
        <v>-0.681938863082548</v>
      </c>
      <c r="U119">
        <v>0.173648455161191</v>
      </c>
      <c r="V119">
        <v>0.54847605305764</v>
      </c>
      <c r="W119">
        <v>-0.7431017333847</v>
      </c>
      <c r="X119">
        <v>-0.0404344409646231</v>
      </c>
      <c r="Y119">
        <v>-0.639529936217004</v>
      </c>
      <c r="Z119">
        <v>-0.73446381842357</v>
      </c>
      <c r="AA119">
        <v>-0.646556550675229</v>
      </c>
      <c r="AB119">
        <v>0.0525796578745156</v>
      </c>
      <c r="AC119">
        <v>1.0933599957617</v>
      </c>
      <c r="AD119">
        <v>-0.514437878189032</v>
      </c>
      <c r="AE119">
        <v>-0.372243602686862</v>
      </c>
      <c r="AF119">
        <v>0.262288325237541</v>
      </c>
      <c r="AG119">
        <v>-0.26313127672143</v>
      </c>
      <c r="AH119">
        <v>-0.110002891430986</v>
      </c>
      <c r="AI119">
        <v>-0.042560061913086</v>
      </c>
      <c r="AJ119">
        <v>0.465793960013879</v>
      </c>
      <c r="AK119">
        <v>1.08616425052214</v>
      </c>
      <c r="AL119">
        <v>0.480215364039129</v>
      </c>
      <c r="AM119">
        <v>-0.0512758562189667</v>
      </c>
      <c r="AN119">
        <v>0.612734585544177</v>
      </c>
      <c r="AO119">
        <v>0.852892965024457</v>
      </c>
      <c r="AP119">
        <v>-0.488451637566524</v>
      </c>
      <c r="AQ119">
        <v>-0.247012358305732</v>
      </c>
      <c r="AR119">
        <v>-0.308557307492727</v>
      </c>
      <c r="AS119">
        <v>0.175036129529896</v>
      </c>
      <c r="AT119">
        <v>-0.782436405373697</v>
      </c>
      <c r="AU119">
        <v>1.33880026243606</v>
      </c>
      <c r="AV119">
        <v>-0.440670291986383</v>
      </c>
      <c r="AW119">
        <v>0.617478536813549</v>
      </c>
      <c r="AX119">
        <v>-0.918452474830088</v>
      </c>
      <c r="AY119">
        <v>0.0288015073746197</v>
      </c>
      <c r="AZ119">
        <v>0.677217730371975</v>
      </c>
      <c r="BA119">
        <v>0.859098965113524</v>
      </c>
      <c r="BB119">
        <v>0.631642304291693</v>
      </c>
      <c r="BC119">
        <v>1.32725501828431</v>
      </c>
      <c r="BD119">
        <v>0.818868825907483</v>
      </c>
      <c r="BE119">
        <v>0.370127337157414</v>
      </c>
      <c r="BF119">
        <v>0.924852241870596</v>
      </c>
      <c r="BG119">
        <v>-0.0024137095647783</v>
      </c>
      <c r="BH119">
        <v>-0.818120022343685</v>
      </c>
      <c r="BI119">
        <v>-1.12477398581129</v>
      </c>
      <c r="BJ119">
        <v>-0.746568805393879</v>
      </c>
      <c r="BK119">
        <v>0.484234057445219</v>
      </c>
      <c r="BL119">
        <v>0.413768936541962</v>
      </c>
      <c r="BM119">
        <v>0.0489666258306029</v>
      </c>
      <c r="BN119">
        <v>0.202734414639577</v>
      </c>
      <c r="BO119">
        <v>0.570793661886384</v>
      </c>
      <c r="BP119">
        <v>-0.583283218688966</v>
      </c>
      <c r="BQ119">
        <v>0.119917789200951</v>
      </c>
      <c r="BR119">
        <v>-0.0838744971365195</v>
      </c>
      <c r="BS119">
        <v>6.57923700000001</v>
      </c>
      <c r="BV119">
        <v>0.876599658698344</v>
      </c>
      <c r="BW119">
        <v>0.740745878249302</v>
      </c>
      <c r="BX119">
        <v>-0.768326827439083</v>
      </c>
      <c r="BY119">
        <v>0.629495577573179</v>
      </c>
      <c r="BZ119">
        <v>0.898026875874091</v>
      </c>
      <c r="CA119">
        <v>0.263341568483348</v>
      </c>
      <c r="CB119">
        <v>-0.380875660616213</v>
      </c>
      <c r="CC119">
        <v>-0.569922855797622</v>
      </c>
      <c r="CD119">
        <v>-0.329413530759354</v>
      </c>
      <c r="CE119">
        <v>-0.509192372397062</v>
      </c>
      <c r="CF119">
        <v>-0.467261337524812</v>
      </c>
      <c r="CG119">
        <v>-0.278157001281156</v>
      </c>
      <c r="CH119">
        <v>-0.426842313952493</v>
      </c>
      <c r="CI119">
        <v>0.729256519242471</v>
      </c>
      <c r="CJ119">
        <v>0.288409046030268</v>
      </c>
      <c r="CK119">
        <v>0.244908265088688</v>
      </c>
      <c r="CL119">
        <v>0.421830106373993</v>
      </c>
      <c r="CM119">
        <v>0.460612310526186</v>
      </c>
      <c r="CN119">
        <v>-0.32084627918341</v>
      </c>
      <c r="CO119">
        <v>0.847474479258398</v>
      </c>
      <c r="CP119">
        <v>-0.207822695033912</v>
      </c>
      <c r="CQ119">
        <v>-0.437249812320673</v>
      </c>
      <c r="CR119">
        <v>-0.529481784807867</v>
      </c>
      <c r="CS119">
        <v>-0.641145925744158</v>
      </c>
      <c r="CT119">
        <v>-0.478441141182359</v>
      </c>
      <c r="CU119">
        <v>-0.24723637887362</v>
      </c>
      <c r="CV119">
        <v>-0.366988515757947</v>
      </c>
      <c r="CW119">
        <v>0.955592479921242</v>
      </c>
      <c r="CX119">
        <v>-0.166607142106546</v>
      </c>
      <c r="CY119">
        <v>-0.620950776901286</v>
      </c>
      <c r="CZ119">
        <v>-0.178912129651176</v>
      </c>
      <c r="DA119">
        <v>1.00023684989375</v>
      </c>
      <c r="DB119">
        <v>0.544849174939584</v>
      </c>
      <c r="DC119">
        <v>1.21035135936293</v>
      </c>
      <c r="DD119">
        <v>0.0920419277838791</v>
      </c>
      <c r="DE119">
        <v>-0.385607424992846</v>
      </c>
      <c r="DF119">
        <v>0.952007593955438</v>
      </c>
      <c r="DG119">
        <v>0.377770666255652</v>
      </c>
      <c r="DH119">
        <v>0.882215557137265</v>
      </c>
      <c r="DI119">
        <v>-0.511478559085471</v>
      </c>
      <c r="DJ119">
        <v>-0.599800980848215</v>
      </c>
      <c r="DK119">
        <v>-0.361005408748727</v>
      </c>
      <c r="DL119">
        <v>-0.675555922472196</v>
      </c>
      <c r="DM119">
        <v>-0.89626377453661</v>
      </c>
      <c r="DN119">
        <v>-0.996406766253722</v>
      </c>
      <c r="DO119">
        <v>-0.802182647975005</v>
      </c>
      <c r="DP119">
        <v>-0.682017914086785</v>
      </c>
      <c r="DQ119">
        <v>-0.829723162195836</v>
      </c>
      <c r="DR119">
        <v>-0.237447787504652</v>
      </c>
      <c r="DS119">
        <v>-0.437239353631447</v>
      </c>
      <c r="DT119">
        <v>0.668096390774492</v>
      </c>
      <c r="DU119">
        <v>-0.862556460812411</v>
      </c>
      <c r="DV119">
        <v>-0.597427641463552</v>
      </c>
      <c r="DW119">
        <v>-0.368726510030571</v>
      </c>
      <c r="DX119">
        <v>-0.308823959375087</v>
      </c>
      <c r="DY119">
        <v>-0.379570672905146</v>
      </c>
      <c r="DZ119">
        <v>-0.568367952013063</v>
      </c>
      <c r="EA119">
        <v>-0.588230023550124</v>
      </c>
      <c r="EB119">
        <v>-0.855520704145833</v>
      </c>
      <c r="EC119">
        <v>-0.747463911850236</v>
      </c>
      <c r="ED119">
        <v>0.657740414413006</v>
      </c>
      <c r="EE119">
        <v>7</v>
      </c>
    </row>
    <row r="120" spans="9:135">
      <c r="I120" t="s">
        <v>129</v>
      </c>
      <c r="J120">
        <v>-1.57521296182948</v>
      </c>
      <c r="K120">
        <v>-1.02973952827426</v>
      </c>
      <c r="L120">
        <v>-0.646713068558516</v>
      </c>
      <c r="M120">
        <v>-0.695670194431822</v>
      </c>
      <c r="N120">
        <v>-0.851769463291022</v>
      </c>
      <c r="O120">
        <v>-0.168126303593715</v>
      </c>
      <c r="P120">
        <v>0.741195619828834</v>
      </c>
      <c r="Q120">
        <v>-0.10000456359135</v>
      </c>
      <c r="R120">
        <v>-0.520713154612362</v>
      </c>
      <c r="S120">
        <v>-0.0996809462258721</v>
      </c>
      <c r="T120">
        <v>-0.912870085141647</v>
      </c>
      <c r="U120">
        <v>0.0328704448428696</v>
      </c>
      <c r="V120">
        <v>0.852645536867093</v>
      </c>
      <c r="W120">
        <v>-1.13119550434243</v>
      </c>
      <c r="X120">
        <v>-0.128497177847843</v>
      </c>
      <c r="Y120">
        <v>-0.653264657972733</v>
      </c>
      <c r="Z120">
        <v>-0.656127874645285</v>
      </c>
      <c r="AA120">
        <v>-0.524355938946311</v>
      </c>
      <c r="AB120">
        <v>-0.00160461235135611</v>
      </c>
      <c r="AC120">
        <v>1.0434259441678</v>
      </c>
      <c r="AD120">
        <v>-0.51003002548259</v>
      </c>
      <c r="AE120">
        <v>-0.203864781619785</v>
      </c>
      <c r="AF120">
        <v>0.27344080817747</v>
      </c>
      <c r="AG120">
        <v>-0.018037808977045</v>
      </c>
      <c r="AH120">
        <v>0.0434722099568001</v>
      </c>
      <c r="AI120">
        <v>-0.0358952212374996</v>
      </c>
      <c r="AJ120">
        <v>0.259390870295597</v>
      </c>
      <c r="AK120">
        <v>1.09937265715233</v>
      </c>
      <c r="AL120">
        <v>0.540663112460233</v>
      </c>
      <c r="AM120">
        <v>-0.152403789873136</v>
      </c>
      <c r="AN120">
        <v>0.782565954670127</v>
      </c>
      <c r="AO120">
        <v>0.823302921507855</v>
      </c>
      <c r="AP120">
        <v>-0.0539640657330451</v>
      </c>
      <c r="AQ120">
        <v>-0.163406918193707</v>
      </c>
      <c r="AR120">
        <v>-0.304884737347665</v>
      </c>
      <c r="AS120">
        <v>0.366740224946362</v>
      </c>
      <c r="AT120">
        <v>-1.26687690986367</v>
      </c>
      <c r="AU120">
        <v>2.2897561282551</v>
      </c>
      <c r="AV120">
        <v>-0.642469943268887</v>
      </c>
      <c r="AW120">
        <v>0.60573695802893</v>
      </c>
      <c r="AX120">
        <v>-0.800061182961274</v>
      </c>
      <c r="AY120">
        <v>0.199466031787964</v>
      </c>
      <c r="AZ120">
        <v>0.87126985762765</v>
      </c>
      <c r="BA120">
        <v>0.672236400223436</v>
      </c>
      <c r="BB120">
        <v>0.911959513413858</v>
      </c>
      <c r="BC120">
        <v>1.59329881977001</v>
      </c>
      <c r="BD120">
        <v>0.578154239912544</v>
      </c>
      <c r="BE120">
        <v>0.717037185225196</v>
      </c>
      <c r="BF120">
        <v>1.32936548256457</v>
      </c>
      <c r="BG120">
        <v>0.0195619316261419</v>
      </c>
      <c r="BH120">
        <v>-0.205036365697881</v>
      </c>
      <c r="BI120">
        <v>-1.07572092319933</v>
      </c>
      <c r="BJ120">
        <v>-0.608201439102626</v>
      </c>
      <c r="BK120">
        <v>0.440528689862069</v>
      </c>
      <c r="BL120">
        <v>0.453031613121653</v>
      </c>
      <c r="BM120">
        <v>0.0298467641091257</v>
      </c>
      <c r="BN120">
        <v>0.194100924425092</v>
      </c>
      <c r="BO120">
        <v>0.746861202865434</v>
      </c>
      <c r="BP120">
        <v>-0.551655801433531</v>
      </c>
      <c r="BQ120">
        <v>0.0970426911082302</v>
      </c>
      <c r="BR120">
        <v>-0.0390233583167561</v>
      </c>
      <c r="BS120">
        <v>6.74976900000002</v>
      </c>
      <c r="BV120">
        <v>0.876599658698344</v>
      </c>
      <c r="BW120">
        <v>0.740745878249302</v>
      </c>
      <c r="BX120">
        <v>-0.768326827439083</v>
      </c>
      <c r="BY120">
        <v>0.629495577573179</v>
      </c>
      <c r="BZ120">
        <v>0.898026875874091</v>
      </c>
      <c r="CA120">
        <v>0.263341568483348</v>
      </c>
      <c r="CB120">
        <v>-0.380875660616213</v>
      </c>
      <c r="CC120">
        <v>-0.569922855797622</v>
      </c>
      <c r="CD120">
        <v>-0.329413530759354</v>
      </c>
      <c r="CE120">
        <v>-0.509192372397062</v>
      </c>
      <c r="CF120">
        <v>-0.467261337524812</v>
      </c>
      <c r="CG120">
        <v>-0.278157001281156</v>
      </c>
      <c r="CH120">
        <v>-0.426842313952493</v>
      </c>
      <c r="CI120">
        <v>0.729256519242471</v>
      </c>
      <c r="CJ120">
        <v>0.288409046030268</v>
      </c>
      <c r="CK120">
        <v>0.244908265088688</v>
      </c>
      <c r="CL120">
        <v>0.421830106373993</v>
      </c>
      <c r="CM120">
        <v>0.460612310526186</v>
      </c>
      <c r="CN120">
        <v>-0.32084627918341</v>
      </c>
      <c r="CO120">
        <v>0.847474479258398</v>
      </c>
      <c r="CP120">
        <v>-0.207822695033912</v>
      </c>
      <c r="CQ120">
        <v>-0.437249812320673</v>
      </c>
      <c r="CR120">
        <v>-0.529481784807867</v>
      </c>
      <c r="CS120">
        <v>-0.641145925744158</v>
      </c>
      <c r="CT120">
        <v>-0.478441141182359</v>
      </c>
      <c r="CU120">
        <v>-0.24723637887362</v>
      </c>
      <c r="CV120">
        <v>-0.366988515757947</v>
      </c>
      <c r="CW120">
        <v>0.955592479921242</v>
      </c>
      <c r="CX120">
        <v>-0.166607142106546</v>
      </c>
      <c r="CY120">
        <v>-0.620950776901286</v>
      </c>
      <c r="CZ120">
        <v>-0.178912129651176</v>
      </c>
      <c r="DA120">
        <v>1.00023684989375</v>
      </c>
      <c r="DB120">
        <v>0.544849174939584</v>
      </c>
      <c r="DC120">
        <v>1.21035135936293</v>
      </c>
      <c r="DD120">
        <v>0.0920419277838791</v>
      </c>
      <c r="DE120">
        <v>-0.385607424992846</v>
      </c>
      <c r="DF120">
        <v>0.952007593955438</v>
      </c>
      <c r="DG120">
        <v>0.377770666255652</v>
      </c>
      <c r="DH120">
        <v>0.882215557137265</v>
      </c>
      <c r="DI120">
        <v>-0.511478559085471</v>
      </c>
      <c r="DJ120">
        <v>-0.599800980848215</v>
      </c>
      <c r="DK120">
        <v>-0.361005408748727</v>
      </c>
      <c r="DL120">
        <v>-0.675555922472196</v>
      </c>
      <c r="DM120">
        <v>-0.89626377453661</v>
      </c>
      <c r="DN120">
        <v>-0.996406766253722</v>
      </c>
      <c r="DO120">
        <v>-0.802182647975005</v>
      </c>
      <c r="DP120">
        <v>-0.682017914086785</v>
      </c>
      <c r="DQ120">
        <v>-0.829723162195836</v>
      </c>
      <c r="DR120">
        <v>-0.237447787504652</v>
      </c>
      <c r="DS120">
        <v>-0.437239353631447</v>
      </c>
      <c r="DT120">
        <v>0.668096390774492</v>
      </c>
      <c r="DU120">
        <v>-0.862556460812411</v>
      </c>
      <c r="DV120">
        <v>-0.597427641463552</v>
      </c>
      <c r="DW120">
        <v>-0.368726510030571</v>
      </c>
      <c r="DX120">
        <v>-0.308823959375087</v>
      </c>
      <c r="DY120">
        <v>-0.379570672905146</v>
      </c>
      <c r="DZ120">
        <v>-0.568367952013063</v>
      </c>
      <c r="EA120">
        <v>-0.588230023550124</v>
      </c>
      <c r="EB120">
        <v>-0.855520704145833</v>
      </c>
      <c r="EC120">
        <v>-0.747463911850236</v>
      </c>
      <c r="ED120">
        <v>0.657740414413006</v>
      </c>
      <c r="EE120">
        <v>7</v>
      </c>
    </row>
    <row r="121" spans="9:135">
      <c r="I121" t="s">
        <v>130</v>
      </c>
      <c r="J121">
        <v>-1.73324578230219</v>
      </c>
      <c r="K121">
        <v>-1.29280333780824</v>
      </c>
      <c r="L121">
        <v>-0.240779291886137</v>
      </c>
      <c r="M121">
        <v>-0.730925276781728</v>
      </c>
      <c r="N121">
        <v>-0.887769608398661</v>
      </c>
      <c r="O121">
        <v>-0.108636890252003</v>
      </c>
      <c r="P121">
        <v>0.751180597738608</v>
      </c>
      <c r="Q121">
        <v>-0.812200976221687</v>
      </c>
      <c r="R121">
        <v>-0.94550567015398</v>
      </c>
      <c r="S121">
        <v>0.0945214907563007</v>
      </c>
      <c r="T121">
        <v>-0.946678288694535</v>
      </c>
      <c r="U121">
        <v>-0.109886349527445</v>
      </c>
      <c r="V121">
        <v>1.05905242509276</v>
      </c>
      <c r="W121">
        <v>-1.37240563969817</v>
      </c>
      <c r="X121">
        <v>-0.194415682329505</v>
      </c>
      <c r="Y121">
        <v>-0.564529714229611</v>
      </c>
      <c r="Z121">
        <v>-0.576022935518408</v>
      </c>
      <c r="AA121">
        <v>-0.380721989090771</v>
      </c>
      <c r="AB121">
        <v>-0.0309293563555054</v>
      </c>
      <c r="AC121">
        <v>1.01966489835234</v>
      </c>
      <c r="AD121">
        <v>-0.460132298822409</v>
      </c>
      <c r="AE121">
        <v>0.0611182675856294</v>
      </c>
      <c r="AF121">
        <v>0.228752003288478</v>
      </c>
      <c r="AG121">
        <v>0.253091161209286</v>
      </c>
      <c r="AH121">
        <v>0.160204665130178</v>
      </c>
      <c r="AI121">
        <v>-0.0243149553413352</v>
      </c>
      <c r="AJ121">
        <v>0.054945833475686</v>
      </c>
      <c r="AK121">
        <v>1.10736836136967</v>
      </c>
      <c r="AL121">
        <v>0.589800394269794</v>
      </c>
      <c r="AM121">
        <v>-0.0474118195326827</v>
      </c>
      <c r="AN121">
        <v>0.897031519339965</v>
      </c>
      <c r="AO121">
        <v>0.808520501302426</v>
      </c>
      <c r="AP121">
        <v>0.22132592261491</v>
      </c>
      <c r="AQ121">
        <v>-0.110672661021521</v>
      </c>
      <c r="AR121">
        <v>-0.459227061701087</v>
      </c>
      <c r="AS121">
        <v>0.385157307758554</v>
      </c>
      <c r="AT121">
        <v>-1.62116450820356</v>
      </c>
      <c r="AU121">
        <v>2.36185075369132</v>
      </c>
      <c r="AV121">
        <v>-0.534010421495591</v>
      </c>
      <c r="AW121">
        <v>0.291373948302901</v>
      </c>
      <c r="AX121">
        <v>-0.680736234693819</v>
      </c>
      <c r="AY121">
        <v>0.309994347923618</v>
      </c>
      <c r="AZ121">
        <v>1.03379117900654</v>
      </c>
      <c r="BA121">
        <v>0.476809087554823</v>
      </c>
      <c r="BB121">
        <v>1.14322231681915</v>
      </c>
      <c r="BC121">
        <v>1.68962685337373</v>
      </c>
      <c r="BD121">
        <v>0.391561260217291</v>
      </c>
      <c r="BE121">
        <v>0.931701919686667</v>
      </c>
      <c r="BF121">
        <v>0.959328865489881</v>
      </c>
      <c r="BG121">
        <v>-0.0827947541306154</v>
      </c>
      <c r="BH121">
        <v>0.596220744724905</v>
      </c>
      <c r="BI121">
        <v>-0.365871325811011</v>
      </c>
      <c r="BJ121">
        <v>-0.418306882841553</v>
      </c>
      <c r="BK121">
        <v>0.393881160890936</v>
      </c>
      <c r="BL121">
        <v>0.459414881774781</v>
      </c>
      <c r="BM121">
        <v>0.00213941709672658</v>
      </c>
      <c r="BN121">
        <v>0.190440892017775</v>
      </c>
      <c r="BO121">
        <v>0.653342372983392</v>
      </c>
      <c r="BP121">
        <v>-0.55541529674261</v>
      </c>
      <c r="BQ121">
        <v>0.109663812141327</v>
      </c>
      <c r="BR121">
        <v>0.0579699433994242</v>
      </c>
      <c r="BS121">
        <v>6.43478000000001</v>
      </c>
      <c r="BV121">
        <v>0.876599658698344</v>
      </c>
      <c r="BW121">
        <v>0.740745878249302</v>
      </c>
      <c r="BX121">
        <v>-0.768326827439083</v>
      </c>
      <c r="BY121">
        <v>0.629495577573179</v>
      </c>
      <c r="BZ121">
        <v>0.898026875874091</v>
      </c>
      <c r="CA121">
        <v>0.263341568483348</v>
      </c>
      <c r="CB121">
        <v>-0.380875660616213</v>
      </c>
      <c r="CC121">
        <v>-0.569922855797622</v>
      </c>
      <c r="CD121">
        <v>-0.329413530759354</v>
      </c>
      <c r="CE121">
        <v>-0.509192372397062</v>
      </c>
      <c r="CF121">
        <v>-0.467261337524812</v>
      </c>
      <c r="CG121">
        <v>-0.278157001281156</v>
      </c>
      <c r="CH121">
        <v>-0.426842313952493</v>
      </c>
      <c r="CI121">
        <v>0.729256519242471</v>
      </c>
      <c r="CJ121">
        <v>0.288409046030268</v>
      </c>
      <c r="CK121">
        <v>0.244908265088688</v>
      </c>
      <c r="CL121">
        <v>0.421830106373993</v>
      </c>
      <c r="CM121">
        <v>0.460612310526186</v>
      </c>
      <c r="CN121">
        <v>-0.32084627918341</v>
      </c>
      <c r="CO121">
        <v>0.847474479258398</v>
      </c>
      <c r="CP121">
        <v>-0.207822695033912</v>
      </c>
      <c r="CQ121">
        <v>-0.437249812320673</v>
      </c>
      <c r="CR121">
        <v>-0.529481784807867</v>
      </c>
      <c r="CS121">
        <v>-0.641145925744158</v>
      </c>
      <c r="CT121">
        <v>-0.478441141182359</v>
      </c>
      <c r="CU121">
        <v>-0.24723637887362</v>
      </c>
      <c r="CV121">
        <v>-0.366988515757947</v>
      </c>
      <c r="CW121">
        <v>0.955592479921242</v>
      </c>
      <c r="CX121">
        <v>-0.166607142106546</v>
      </c>
      <c r="CY121">
        <v>-0.620950776901286</v>
      </c>
      <c r="CZ121">
        <v>-0.178912129651176</v>
      </c>
      <c r="DA121">
        <v>1.00023684989375</v>
      </c>
      <c r="DB121">
        <v>0.544849174939584</v>
      </c>
      <c r="DC121">
        <v>1.21035135936293</v>
      </c>
      <c r="DD121">
        <v>0.0920419277838791</v>
      </c>
      <c r="DE121">
        <v>-0.385607424992846</v>
      </c>
      <c r="DF121">
        <v>0.952007593955438</v>
      </c>
      <c r="DG121">
        <v>0.377770666255652</v>
      </c>
      <c r="DH121">
        <v>0.882215557137265</v>
      </c>
      <c r="DI121">
        <v>-0.511478559085471</v>
      </c>
      <c r="DJ121">
        <v>-0.599800980848215</v>
      </c>
      <c r="DK121">
        <v>-0.361005408748727</v>
      </c>
      <c r="DL121">
        <v>-0.675555922472196</v>
      </c>
      <c r="DM121">
        <v>-0.89626377453661</v>
      </c>
      <c r="DN121">
        <v>-0.996406766253722</v>
      </c>
      <c r="DO121">
        <v>-0.802182647975005</v>
      </c>
      <c r="DP121">
        <v>-0.682017914086785</v>
      </c>
      <c r="DQ121">
        <v>-0.829723162195836</v>
      </c>
      <c r="DR121">
        <v>-0.237447787504652</v>
      </c>
      <c r="DS121">
        <v>-0.437239353631447</v>
      </c>
      <c r="DT121">
        <v>0.668096390774492</v>
      </c>
      <c r="DU121">
        <v>-0.862556460812411</v>
      </c>
      <c r="DV121">
        <v>-0.597427641463552</v>
      </c>
      <c r="DW121">
        <v>-0.368726510030571</v>
      </c>
      <c r="DX121">
        <v>-0.308823959375087</v>
      </c>
      <c r="DY121">
        <v>-0.379570672905146</v>
      </c>
      <c r="DZ121">
        <v>-0.568367952013063</v>
      </c>
      <c r="EA121">
        <v>-0.588230023550124</v>
      </c>
      <c r="EB121">
        <v>-0.855520704145833</v>
      </c>
      <c r="EC121">
        <v>-0.747463911850236</v>
      </c>
      <c r="ED121">
        <v>0.657740414413006</v>
      </c>
      <c r="EE121">
        <v>7</v>
      </c>
    </row>
    <row r="122" spans="9:135">
      <c r="I122" t="s">
        <v>131</v>
      </c>
      <c r="J122">
        <v>-1.24738869180646</v>
      </c>
      <c r="K122">
        <v>-0.827254284690291</v>
      </c>
      <c r="L122">
        <v>0.113633413661164</v>
      </c>
      <c r="M122">
        <v>-0.776587623686233</v>
      </c>
      <c r="N122">
        <v>-0.935231363639617</v>
      </c>
      <c r="O122">
        <v>-0.045114810457226</v>
      </c>
      <c r="P122">
        <v>0.66808168359177</v>
      </c>
      <c r="Q122">
        <v>-0.943041834439374</v>
      </c>
      <c r="R122">
        <v>-1.19016432436045</v>
      </c>
      <c r="S122">
        <v>0.526482993244422</v>
      </c>
      <c r="T122">
        <v>-0.813289297780711</v>
      </c>
      <c r="U122">
        <v>-0.122652164736212</v>
      </c>
      <c r="V122">
        <v>1.01394172039934</v>
      </c>
      <c r="W122">
        <v>-1.10886946385768</v>
      </c>
      <c r="X122">
        <v>-0.244502259367255</v>
      </c>
      <c r="Y122">
        <v>-0.382837842217185</v>
      </c>
      <c r="Z122">
        <v>-0.571379261783308</v>
      </c>
      <c r="AA122">
        <v>-0.281659195008676</v>
      </c>
      <c r="AB122">
        <v>-0.048078049124097</v>
      </c>
      <c r="AC122">
        <v>1.02781401636895</v>
      </c>
      <c r="AD122">
        <v>-0.364007279606166</v>
      </c>
      <c r="AE122">
        <v>0.371673158209768</v>
      </c>
      <c r="AF122">
        <v>0.109625686722727</v>
      </c>
      <c r="AG122">
        <v>0.392757255767278</v>
      </c>
      <c r="AH122">
        <v>0.205858581270392</v>
      </c>
      <c r="AI122">
        <v>-0.0121214517991461</v>
      </c>
      <c r="AJ122">
        <v>-0.180807781394951</v>
      </c>
      <c r="AK122">
        <v>1.11254423716966</v>
      </c>
      <c r="AL122">
        <v>0.606053707248175</v>
      </c>
      <c r="AM122">
        <v>0.138880630996362</v>
      </c>
      <c r="AN122">
        <v>0.916997070597984</v>
      </c>
      <c r="AO122">
        <v>0.804706417900677</v>
      </c>
      <c r="AP122">
        <v>0.456844705651513</v>
      </c>
      <c r="AQ122">
        <v>-0.084952102306856</v>
      </c>
      <c r="AR122">
        <v>-0.467844268968216</v>
      </c>
      <c r="AS122">
        <v>0.567557239558418</v>
      </c>
      <c r="AT122">
        <v>-1.69931454760667</v>
      </c>
      <c r="AU122">
        <v>1.66230184883909</v>
      </c>
      <c r="AV122">
        <v>-0.0802036076970283</v>
      </c>
      <c r="AW122">
        <v>0.0120844087229674</v>
      </c>
      <c r="AX122">
        <v>-0.610051993611152</v>
      </c>
      <c r="AY122">
        <v>0.243947050917728</v>
      </c>
      <c r="AZ122">
        <v>1.0966203556505</v>
      </c>
      <c r="BA122">
        <v>0.274360564239706</v>
      </c>
      <c r="BB122">
        <v>1.26784922329245</v>
      </c>
      <c r="BC122">
        <v>1.54764741113071</v>
      </c>
      <c r="BD122">
        <v>0.234947146149611</v>
      </c>
      <c r="BE122">
        <v>0.823972238025205</v>
      </c>
      <c r="BF122">
        <v>-0.291359744057745</v>
      </c>
      <c r="BG122">
        <v>-0.258355107221471</v>
      </c>
      <c r="BH122">
        <v>1.74089135210331</v>
      </c>
      <c r="BI122">
        <v>-0.0955948779441134</v>
      </c>
      <c r="BJ122">
        <v>-0.139068027866389</v>
      </c>
      <c r="BK122">
        <v>0.362315322529851</v>
      </c>
      <c r="BL122">
        <v>0.433028133374831</v>
      </c>
      <c r="BM122">
        <v>-0.0346388555349853</v>
      </c>
      <c r="BN122">
        <v>0.183998502394112</v>
      </c>
      <c r="BO122">
        <v>0.197315383241479</v>
      </c>
      <c r="BP122">
        <v>-0.600056491810085</v>
      </c>
      <c r="BQ122">
        <v>0.139374534700065</v>
      </c>
      <c r="BR122">
        <v>0.167731039209249</v>
      </c>
      <c r="BS122">
        <v>6.15623300000001</v>
      </c>
      <c r="BV122">
        <v>0.876599658698344</v>
      </c>
      <c r="BW122">
        <v>0.740745878249302</v>
      </c>
      <c r="BX122">
        <v>-0.768326827439083</v>
      </c>
      <c r="BY122">
        <v>0.629495577573179</v>
      </c>
      <c r="BZ122">
        <v>0.898026875874091</v>
      </c>
      <c r="CA122">
        <v>0.263341568483348</v>
      </c>
      <c r="CB122">
        <v>-0.380875660616213</v>
      </c>
      <c r="CC122">
        <v>-0.569922855797622</v>
      </c>
      <c r="CD122">
        <v>-0.329413530759354</v>
      </c>
      <c r="CE122">
        <v>-0.509192372397062</v>
      </c>
      <c r="CF122">
        <v>-0.467261337524812</v>
      </c>
      <c r="CG122">
        <v>-0.278157001281156</v>
      </c>
      <c r="CH122">
        <v>-0.426842313952493</v>
      </c>
      <c r="CI122">
        <v>0.729256519242471</v>
      </c>
      <c r="CJ122">
        <v>0.288409046030268</v>
      </c>
      <c r="CK122">
        <v>0.244908265088688</v>
      </c>
      <c r="CL122">
        <v>0.421830106373993</v>
      </c>
      <c r="CM122">
        <v>0.460612310526186</v>
      </c>
      <c r="CN122">
        <v>-0.32084627918341</v>
      </c>
      <c r="CO122">
        <v>0.847474479258398</v>
      </c>
      <c r="CP122">
        <v>-0.207822695033912</v>
      </c>
      <c r="CQ122">
        <v>-0.437249812320673</v>
      </c>
      <c r="CR122">
        <v>-0.529481784807867</v>
      </c>
      <c r="CS122">
        <v>-0.641145925744158</v>
      </c>
      <c r="CT122">
        <v>-0.478441141182359</v>
      </c>
      <c r="CU122">
        <v>-0.24723637887362</v>
      </c>
      <c r="CV122">
        <v>-0.366988515757947</v>
      </c>
      <c r="CW122">
        <v>0.955592479921242</v>
      </c>
      <c r="CX122">
        <v>-0.166607142106546</v>
      </c>
      <c r="CY122">
        <v>-0.620950776901286</v>
      </c>
      <c r="CZ122">
        <v>-0.178912129651176</v>
      </c>
      <c r="DA122">
        <v>1.00023684989375</v>
      </c>
      <c r="DB122">
        <v>0.544849174939584</v>
      </c>
      <c r="DC122">
        <v>1.21035135936293</v>
      </c>
      <c r="DD122">
        <v>0.0920419277838791</v>
      </c>
      <c r="DE122">
        <v>-0.385607424992846</v>
      </c>
      <c r="DF122">
        <v>0.952007593955438</v>
      </c>
      <c r="DG122">
        <v>0.377770666255652</v>
      </c>
      <c r="DH122">
        <v>0.882215557137265</v>
      </c>
      <c r="DI122">
        <v>-0.511478559085471</v>
      </c>
      <c r="DJ122">
        <v>-0.599800980848215</v>
      </c>
      <c r="DK122">
        <v>-0.361005408748727</v>
      </c>
      <c r="DL122">
        <v>-0.675555922472196</v>
      </c>
      <c r="DM122">
        <v>-0.89626377453661</v>
      </c>
      <c r="DN122">
        <v>-0.996406766253722</v>
      </c>
      <c r="DO122">
        <v>-0.802182647975005</v>
      </c>
      <c r="DP122">
        <v>-0.682017914086785</v>
      </c>
      <c r="DQ122">
        <v>-0.829723162195836</v>
      </c>
      <c r="DR122">
        <v>-0.237447787504652</v>
      </c>
      <c r="DS122">
        <v>-0.437239353631447</v>
      </c>
      <c r="DT122">
        <v>0.668096390774492</v>
      </c>
      <c r="DU122">
        <v>-0.862556460812411</v>
      </c>
      <c r="DV122">
        <v>-0.597427641463552</v>
      </c>
      <c r="DW122">
        <v>-0.368726510030571</v>
      </c>
      <c r="DX122">
        <v>-0.308823959375087</v>
      </c>
      <c r="DY122">
        <v>-0.379570672905146</v>
      </c>
      <c r="DZ122">
        <v>-0.568367952013063</v>
      </c>
      <c r="EA122">
        <v>-0.588230023550124</v>
      </c>
      <c r="EB122">
        <v>-0.855520704145833</v>
      </c>
      <c r="EC122">
        <v>-0.747463911850236</v>
      </c>
      <c r="ED122">
        <v>0.657740414413006</v>
      </c>
      <c r="EE122">
        <v>7</v>
      </c>
    </row>
    <row r="123" spans="9:135">
      <c r="I123" t="s">
        <v>132</v>
      </c>
      <c r="J123">
        <v>-0.136201495106528</v>
      </c>
      <c r="K123">
        <v>0.212332569717282</v>
      </c>
      <c r="L123">
        <v>0.17254863286541</v>
      </c>
      <c r="M123">
        <v>-0.830286533671139</v>
      </c>
      <c r="N123">
        <v>-0.991350543849748</v>
      </c>
      <c r="O123">
        <v>-0.00384465481208898</v>
      </c>
      <c r="P123">
        <v>0.483131779974748</v>
      </c>
      <c r="Q123">
        <v>-0.847601981334437</v>
      </c>
      <c r="R123">
        <v>-0.975837680811259</v>
      </c>
      <c r="S123">
        <v>1.21318940417422</v>
      </c>
      <c r="T123">
        <v>-0.316684842369196</v>
      </c>
      <c r="U123">
        <v>-0.00295717053539585</v>
      </c>
      <c r="V123">
        <v>0.868369743478478</v>
      </c>
      <c r="W123">
        <v>-0.21382103462145</v>
      </c>
      <c r="X123">
        <v>-0.295071013263781</v>
      </c>
      <c r="Y123">
        <v>-0.241794544499321</v>
      </c>
      <c r="Z123">
        <v>-0.693264960665434</v>
      </c>
      <c r="AA123">
        <v>-0.292415114629233</v>
      </c>
      <c r="AB123">
        <v>-0.0139413275847967</v>
      </c>
      <c r="AC123">
        <v>1.06813783358921</v>
      </c>
      <c r="AD123">
        <v>-0.232749699474344</v>
      </c>
      <c r="AE123">
        <v>0.668344770339882</v>
      </c>
      <c r="AF123">
        <v>-0.0290639797472838</v>
      </c>
      <c r="AG123">
        <v>0.380323779427012</v>
      </c>
      <c r="AH123">
        <v>0.218000413610022</v>
      </c>
      <c r="AI123">
        <v>0.000421854598257125</v>
      </c>
      <c r="AJ123">
        <v>-0.287809572733246</v>
      </c>
      <c r="AK123">
        <v>1.11844573960085</v>
      </c>
      <c r="AL123">
        <v>0.54005083498782</v>
      </c>
      <c r="AM123">
        <v>0.236361589958888</v>
      </c>
      <c r="AN123">
        <v>0.779699316307178</v>
      </c>
      <c r="AO123">
        <v>0.807678162273577</v>
      </c>
      <c r="AP123">
        <v>0.433060311692101</v>
      </c>
      <c r="AQ123">
        <v>-0.052615735581536</v>
      </c>
      <c r="AR123">
        <v>-0.37263527653334</v>
      </c>
      <c r="AS123">
        <v>-0.0114278818615467</v>
      </c>
      <c r="AT123">
        <v>-1.40927413191288</v>
      </c>
      <c r="AU123">
        <v>0.19510307305274</v>
      </c>
      <c r="AV123">
        <v>0.515996034133386</v>
      </c>
      <c r="AW123">
        <v>-0.351599295835298</v>
      </c>
      <c r="AX123">
        <v>-0.627863623078035</v>
      </c>
      <c r="AY123">
        <v>0.102174904439278</v>
      </c>
      <c r="AZ123">
        <v>0.982702922939947</v>
      </c>
      <c r="BA123">
        <v>0.0119423917339299</v>
      </c>
      <c r="BB123">
        <v>1.1353687369158</v>
      </c>
      <c r="BC123">
        <v>1.20283541236099</v>
      </c>
      <c r="BD123">
        <v>0.0499623543447803</v>
      </c>
      <c r="BE123">
        <v>0.546449496761985</v>
      </c>
      <c r="BF123">
        <v>-1.62284749405226</v>
      </c>
      <c r="BG123">
        <v>-0.402061021357959</v>
      </c>
      <c r="BH123">
        <v>3.03007744955671</v>
      </c>
      <c r="BI123">
        <v>-0.394501338578729</v>
      </c>
      <c r="BJ123">
        <v>0.242738403926601</v>
      </c>
      <c r="BK123">
        <v>0.328059674799573</v>
      </c>
      <c r="BL123">
        <v>0.331256244974997</v>
      </c>
      <c r="BM123">
        <v>-0.0831004591772526</v>
      </c>
      <c r="BN123">
        <v>0.157675794948082</v>
      </c>
      <c r="BO123">
        <v>-0.335547665737931</v>
      </c>
      <c r="BP123">
        <v>-0.662219415739464</v>
      </c>
      <c r="BQ123">
        <v>0.166726843189723</v>
      </c>
      <c r="BR123">
        <v>0.232567099140758</v>
      </c>
      <c r="BS123">
        <v>6.37455100000001</v>
      </c>
      <c r="BV123">
        <v>0.876599658698344</v>
      </c>
      <c r="BW123">
        <v>0.740745878249302</v>
      </c>
      <c r="BX123">
        <v>-0.768326827439083</v>
      </c>
      <c r="BY123">
        <v>0.629495577573179</v>
      </c>
      <c r="BZ123">
        <v>0.898026875874091</v>
      </c>
      <c r="CA123">
        <v>0.263341568483348</v>
      </c>
      <c r="CB123">
        <v>-0.380875660616213</v>
      </c>
      <c r="CC123">
        <v>-0.569922855797622</v>
      </c>
      <c r="CD123">
        <v>-0.329413530759354</v>
      </c>
      <c r="CE123">
        <v>-0.509192372397062</v>
      </c>
      <c r="CF123">
        <v>-0.467261337524812</v>
      </c>
      <c r="CG123">
        <v>-0.278157001281156</v>
      </c>
      <c r="CH123">
        <v>-0.426842313952493</v>
      </c>
      <c r="CI123">
        <v>0.729256519242471</v>
      </c>
      <c r="CJ123">
        <v>0.288409046030268</v>
      </c>
      <c r="CK123">
        <v>0.244908265088688</v>
      </c>
      <c r="CL123">
        <v>0.421830106373993</v>
      </c>
      <c r="CM123">
        <v>0.460612310526186</v>
      </c>
      <c r="CN123">
        <v>-0.32084627918341</v>
      </c>
      <c r="CO123">
        <v>0.847474479258398</v>
      </c>
      <c r="CP123">
        <v>-0.207822695033912</v>
      </c>
      <c r="CQ123">
        <v>-0.437249812320673</v>
      </c>
      <c r="CR123">
        <v>-0.529481784807867</v>
      </c>
      <c r="CS123">
        <v>-0.641145925744158</v>
      </c>
      <c r="CT123">
        <v>-0.478441141182359</v>
      </c>
      <c r="CU123">
        <v>-0.24723637887362</v>
      </c>
      <c r="CV123">
        <v>-0.366988515757947</v>
      </c>
      <c r="CW123">
        <v>0.955592479921242</v>
      </c>
      <c r="CX123">
        <v>-0.166607142106546</v>
      </c>
      <c r="CY123">
        <v>-0.620950776901286</v>
      </c>
      <c r="CZ123">
        <v>-0.178912129651176</v>
      </c>
      <c r="DA123">
        <v>1.00023684989375</v>
      </c>
      <c r="DB123">
        <v>0.544849174939584</v>
      </c>
      <c r="DC123">
        <v>1.21035135936293</v>
      </c>
      <c r="DD123">
        <v>0.0920419277838791</v>
      </c>
      <c r="DE123">
        <v>-0.385607424992846</v>
      </c>
      <c r="DF123">
        <v>0.952007593955438</v>
      </c>
      <c r="DG123">
        <v>0.377770666255652</v>
      </c>
      <c r="DH123">
        <v>0.882215557137265</v>
      </c>
      <c r="DI123">
        <v>-0.511478559085471</v>
      </c>
      <c r="DJ123">
        <v>-0.599800980848215</v>
      </c>
      <c r="DK123">
        <v>-0.361005408748727</v>
      </c>
      <c r="DL123">
        <v>-0.675555922472196</v>
      </c>
      <c r="DM123">
        <v>-0.89626377453661</v>
      </c>
      <c r="DN123">
        <v>-0.996406766253722</v>
      </c>
      <c r="DO123">
        <v>-0.802182647975005</v>
      </c>
      <c r="DP123">
        <v>-0.682017914086785</v>
      </c>
      <c r="DQ123">
        <v>-0.829723162195836</v>
      </c>
      <c r="DR123">
        <v>-0.237447787504652</v>
      </c>
      <c r="DS123">
        <v>-0.437239353631447</v>
      </c>
      <c r="DT123">
        <v>0.668096390774492</v>
      </c>
      <c r="DU123">
        <v>-0.862556460812411</v>
      </c>
      <c r="DV123">
        <v>-0.597427641463552</v>
      </c>
      <c r="DW123">
        <v>-0.368726510030571</v>
      </c>
      <c r="DX123">
        <v>-0.308823959375087</v>
      </c>
      <c r="DY123">
        <v>-0.379570672905146</v>
      </c>
      <c r="DZ123">
        <v>-0.568367952013063</v>
      </c>
      <c r="EA123">
        <v>-0.588230023550124</v>
      </c>
      <c r="EB123">
        <v>-0.855520704145833</v>
      </c>
      <c r="EC123">
        <v>-0.747463911850236</v>
      </c>
      <c r="ED123">
        <v>0.657740414413006</v>
      </c>
      <c r="EE123">
        <v>7</v>
      </c>
    </row>
    <row r="124" spans="9:135">
      <c r="I124" t="s">
        <v>133</v>
      </c>
      <c r="J124">
        <v>0.822362254370916</v>
      </c>
      <c r="K124">
        <v>0.97997602247776</v>
      </c>
      <c r="L124">
        <v>-0.0139533849415048</v>
      </c>
      <c r="M124">
        <v>-0.893812201725838</v>
      </c>
      <c r="N124">
        <v>-1.05751730690235</v>
      </c>
      <c r="O124">
        <v>0.0259463205039561</v>
      </c>
      <c r="P124">
        <v>0.230232086210043</v>
      </c>
      <c r="Q124">
        <v>-0.550977671208605</v>
      </c>
      <c r="R124">
        <v>-0.526912370505176</v>
      </c>
      <c r="S124">
        <v>1.82917305057558</v>
      </c>
      <c r="T124">
        <v>-0.0326048889846868</v>
      </c>
      <c r="U124">
        <v>0.503294275944969</v>
      </c>
      <c r="V124">
        <v>0.497302535536853</v>
      </c>
      <c r="W124">
        <v>0.678254541743937</v>
      </c>
      <c r="X124">
        <v>-0.359756595356278</v>
      </c>
      <c r="Y124">
        <v>-0.225005294726641</v>
      </c>
      <c r="Z124">
        <v>-0.860891215880685</v>
      </c>
      <c r="AA124">
        <v>-0.386213129767107</v>
      </c>
      <c r="AB124">
        <v>0.0147675795273703</v>
      </c>
      <c r="AC124">
        <v>1.12023972773812</v>
      </c>
      <c r="AD124">
        <v>-0.102549770527646</v>
      </c>
      <c r="AE124">
        <v>0.814507063440575</v>
      </c>
      <c r="AF124">
        <v>-0.123019439505254</v>
      </c>
      <c r="AG124">
        <v>0.222312537990681</v>
      </c>
      <c r="AH124">
        <v>0.191569091682764</v>
      </c>
      <c r="AI124">
        <v>0.0132460324664359</v>
      </c>
      <c r="AJ124">
        <v>-0.291746103779498</v>
      </c>
      <c r="AK124">
        <v>1.1233882097126</v>
      </c>
      <c r="AL124">
        <v>0.442592898620265</v>
      </c>
      <c r="AM124">
        <v>0.276833720932041</v>
      </c>
      <c r="AN124">
        <v>0.572506348905596</v>
      </c>
      <c r="AO124">
        <v>0.813291411210735</v>
      </c>
      <c r="AP124">
        <v>0.490295977730562</v>
      </c>
      <c r="AQ124">
        <v>-0.103795049642972</v>
      </c>
      <c r="AR124">
        <v>-0.202819824997819</v>
      </c>
      <c r="AS124">
        <v>-0.37770258860073</v>
      </c>
      <c r="AT124">
        <v>-0.878846349986627</v>
      </c>
      <c r="AU124">
        <v>-1.83720983109084</v>
      </c>
      <c r="AV124">
        <v>1.1595403050305</v>
      </c>
      <c r="AW124">
        <v>0.224496146769512</v>
      </c>
      <c r="AX124">
        <v>-0.693517198150445</v>
      </c>
      <c r="AY124">
        <v>-0.0479804614110193</v>
      </c>
      <c r="AZ124">
        <v>0.744623788140531</v>
      </c>
      <c r="BA124">
        <v>-0.306834219369104</v>
      </c>
      <c r="BB124">
        <v>0.876057161565878</v>
      </c>
      <c r="BC124">
        <v>0.805472124477859</v>
      </c>
      <c r="BD124">
        <v>-0.13544314897759</v>
      </c>
      <c r="BE124">
        <v>0.20700421063958</v>
      </c>
      <c r="BF124">
        <v>-1.96669298004627</v>
      </c>
      <c r="BG124">
        <v>-0.452437996727478</v>
      </c>
      <c r="BH124">
        <v>3.52413339964096</v>
      </c>
      <c r="BI124">
        <v>-0.706754583086559</v>
      </c>
      <c r="BJ124">
        <v>0.664985371477094</v>
      </c>
      <c r="BK124">
        <v>0.29379701923217</v>
      </c>
      <c r="BL124">
        <v>0.18030745924972</v>
      </c>
      <c r="BM124">
        <v>-0.144512045558461</v>
      </c>
      <c r="BN124">
        <v>0.112010749420096</v>
      </c>
      <c r="BO124">
        <v>-0.555150387033138</v>
      </c>
      <c r="BP124">
        <v>-0.726752037252579</v>
      </c>
      <c r="BQ124">
        <v>0.18345690214403</v>
      </c>
      <c r="BR124">
        <v>0.240325592301022</v>
      </c>
      <c r="BS124">
        <v>6.62453300000002</v>
      </c>
      <c r="BV124">
        <v>0.876599658698344</v>
      </c>
      <c r="BW124">
        <v>0.740745878249302</v>
      </c>
      <c r="BX124">
        <v>-0.768326827439083</v>
      </c>
      <c r="BY124">
        <v>0.629495577573179</v>
      </c>
      <c r="BZ124">
        <v>0.898026875874091</v>
      </c>
      <c r="CA124">
        <v>0.263341568483348</v>
      </c>
      <c r="CB124">
        <v>-0.380875660616213</v>
      </c>
      <c r="CC124">
        <v>-0.569922855797622</v>
      </c>
      <c r="CD124">
        <v>-0.329413530759354</v>
      </c>
      <c r="CE124">
        <v>-0.509192372397062</v>
      </c>
      <c r="CF124">
        <v>-0.467261337524812</v>
      </c>
      <c r="CG124">
        <v>-0.278157001281156</v>
      </c>
      <c r="CH124">
        <v>-0.426842313952493</v>
      </c>
      <c r="CI124">
        <v>0.729256519242471</v>
      </c>
      <c r="CJ124">
        <v>0.288409046030268</v>
      </c>
      <c r="CK124">
        <v>0.244908265088688</v>
      </c>
      <c r="CL124">
        <v>0.421830106373993</v>
      </c>
      <c r="CM124">
        <v>0.460612310526186</v>
      </c>
      <c r="CN124">
        <v>-0.32084627918341</v>
      </c>
      <c r="CO124">
        <v>0.847474479258398</v>
      </c>
      <c r="CP124">
        <v>-0.207822695033912</v>
      </c>
      <c r="CQ124">
        <v>-0.437249812320673</v>
      </c>
      <c r="CR124">
        <v>-0.529481784807867</v>
      </c>
      <c r="CS124">
        <v>-0.641145925744158</v>
      </c>
      <c r="CT124">
        <v>-0.478441141182359</v>
      </c>
      <c r="CU124">
        <v>-0.24723637887362</v>
      </c>
      <c r="CV124">
        <v>-0.366988515757947</v>
      </c>
      <c r="CW124">
        <v>0.955592479921242</v>
      </c>
      <c r="CX124">
        <v>-0.166607142106546</v>
      </c>
      <c r="CY124">
        <v>-0.620950776901286</v>
      </c>
      <c r="CZ124">
        <v>-0.178912129651176</v>
      </c>
      <c r="DA124">
        <v>1.00023684989375</v>
      </c>
      <c r="DB124">
        <v>0.544849174939584</v>
      </c>
      <c r="DC124">
        <v>1.21035135936293</v>
      </c>
      <c r="DD124">
        <v>0.0920419277838791</v>
      </c>
      <c r="DE124">
        <v>-0.385607424992846</v>
      </c>
      <c r="DF124">
        <v>0.952007593955438</v>
      </c>
      <c r="DG124">
        <v>0.377770666255652</v>
      </c>
      <c r="DH124">
        <v>0.882215557137265</v>
      </c>
      <c r="DI124">
        <v>-0.511478559085471</v>
      </c>
      <c r="DJ124">
        <v>-0.599800980848215</v>
      </c>
      <c r="DK124">
        <v>-0.361005408748727</v>
      </c>
      <c r="DL124">
        <v>-0.675555922472196</v>
      </c>
      <c r="DM124">
        <v>-0.89626377453661</v>
      </c>
      <c r="DN124">
        <v>-0.996406766253722</v>
      </c>
      <c r="DO124">
        <v>-0.802182647975005</v>
      </c>
      <c r="DP124">
        <v>-0.682017914086785</v>
      </c>
      <c r="DQ124">
        <v>-0.829723162195836</v>
      </c>
      <c r="DR124">
        <v>-0.237447787504652</v>
      </c>
      <c r="DS124">
        <v>-0.437239353631447</v>
      </c>
      <c r="DT124">
        <v>0.668096390774492</v>
      </c>
      <c r="DU124">
        <v>-0.862556460812411</v>
      </c>
      <c r="DV124">
        <v>-0.597427641463552</v>
      </c>
      <c r="DW124">
        <v>-0.368726510030571</v>
      </c>
      <c r="DX124">
        <v>-0.308823959375087</v>
      </c>
      <c r="DY124">
        <v>-0.379570672905146</v>
      </c>
      <c r="DZ124">
        <v>-0.568367952013063</v>
      </c>
      <c r="EA124">
        <v>-0.588230023550124</v>
      </c>
      <c r="EB124">
        <v>-0.855520704145833</v>
      </c>
      <c r="EC124">
        <v>-0.747463911850236</v>
      </c>
      <c r="ED124">
        <v>0.657740414413006</v>
      </c>
      <c r="EE124">
        <v>7</v>
      </c>
    </row>
    <row r="125" spans="9:135">
      <c r="I125" t="s">
        <v>134</v>
      </c>
      <c r="J125">
        <v>1.18927235632317</v>
      </c>
      <c r="K125">
        <v>0.925797065133806</v>
      </c>
      <c r="L125">
        <v>-0.342397154890682</v>
      </c>
      <c r="M125">
        <v>-0.963480804401461</v>
      </c>
      <c r="N125">
        <v>-1.12914865686093</v>
      </c>
      <c r="O125">
        <v>0.0307217269580435</v>
      </c>
      <c r="P125">
        <v>-0.0490836828176179</v>
      </c>
      <c r="Q125">
        <v>-0.333702411926067</v>
      </c>
      <c r="R125">
        <v>-0.280564277901064</v>
      </c>
      <c r="S125">
        <v>1.73321512397229</v>
      </c>
      <c r="T125">
        <v>-0.0699421105049347</v>
      </c>
      <c r="U125">
        <v>0.508924690230107</v>
      </c>
      <c r="V125">
        <v>0.045812934161254</v>
      </c>
      <c r="W125">
        <v>0.954370730999483</v>
      </c>
      <c r="X125">
        <v>-0.438240205303155</v>
      </c>
      <c r="Y125">
        <v>-0.271019451287756</v>
      </c>
      <c r="Z125">
        <v>-0.921454025290945</v>
      </c>
      <c r="AA125">
        <v>-0.471269315107866</v>
      </c>
      <c r="AB125">
        <v>0.00403301367242339</v>
      </c>
      <c r="AC125">
        <v>1.16622918737971</v>
      </c>
      <c r="AD125">
        <v>-0.00748522182452939</v>
      </c>
      <c r="AE125">
        <v>0.692977575303519</v>
      </c>
      <c r="AF125">
        <v>-0.141352274313267</v>
      </c>
      <c r="AG125">
        <v>-0.0986924751481959</v>
      </c>
      <c r="AH125">
        <v>0.0807789534261896</v>
      </c>
      <c r="AI125">
        <v>0.0243200141483763</v>
      </c>
      <c r="AJ125">
        <v>-0.27969724406193</v>
      </c>
      <c r="AK125">
        <v>1.12340132550382</v>
      </c>
      <c r="AL125">
        <v>0.341657261017333</v>
      </c>
      <c r="AM125">
        <v>0.132676112035295</v>
      </c>
      <c r="AN125">
        <v>0.370890397953272</v>
      </c>
      <c r="AO125">
        <v>0.81672074466385</v>
      </c>
      <c r="AP125">
        <v>0.603252881536846</v>
      </c>
      <c r="AQ125">
        <v>-0.194818090566815</v>
      </c>
      <c r="AR125">
        <v>0.0340297459397963</v>
      </c>
      <c r="AS125">
        <v>-0.629431398014695</v>
      </c>
      <c r="AT125">
        <v>-0.152608538983718</v>
      </c>
      <c r="AU125">
        <v>-2.5234165822982</v>
      </c>
      <c r="AV125">
        <v>1.536470298545</v>
      </c>
      <c r="AW125">
        <v>0.516020611936365</v>
      </c>
      <c r="AX125">
        <v>-0.762682760770946</v>
      </c>
      <c r="AY125">
        <v>-0.149709197613499</v>
      </c>
      <c r="AZ125">
        <v>0.486096027435863</v>
      </c>
      <c r="BA125">
        <v>-0.596007774435659</v>
      </c>
      <c r="BB125">
        <v>0.590550677974724</v>
      </c>
      <c r="BC125">
        <v>0.43766857177341</v>
      </c>
      <c r="BD125">
        <v>-0.300747694589411</v>
      </c>
      <c r="BE125">
        <v>-0.130229722170451</v>
      </c>
      <c r="BF125">
        <v>-2.00154345891081</v>
      </c>
      <c r="BG125">
        <v>-0.43905627868565</v>
      </c>
      <c r="BH125">
        <v>2.99733564457841</v>
      </c>
      <c r="BI125">
        <v>-0.83122560156128</v>
      </c>
      <c r="BJ125">
        <v>0.979238359604729</v>
      </c>
      <c r="BK125">
        <v>0.232996953991579</v>
      </c>
      <c r="BL125">
        <v>-0.000180944566535263</v>
      </c>
      <c r="BM125">
        <v>-0.192114184603118</v>
      </c>
      <c r="BN125">
        <v>0.0414757096750301</v>
      </c>
      <c r="BO125">
        <v>-0.500423181549472</v>
      </c>
      <c r="BP125">
        <v>-0.792282083738536</v>
      </c>
      <c r="BQ125">
        <v>0.187068063544647</v>
      </c>
      <c r="BR125">
        <v>0.235781694573545</v>
      </c>
      <c r="BS125">
        <v>6.40655100000001</v>
      </c>
      <c r="BV125">
        <v>0.876599658698344</v>
      </c>
      <c r="BW125">
        <v>0.740745878249302</v>
      </c>
      <c r="BX125">
        <v>-0.768326827439083</v>
      </c>
      <c r="BY125">
        <v>0.629495577573179</v>
      </c>
      <c r="BZ125">
        <v>0.898026875874091</v>
      </c>
      <c r="CA125">
        <v>0.263341568483348</v>
      </c>
      <c r="CB125">
        <v>-0.380875660616213</v>
      </c>
      <c r="CC125">
        <v>-0.569922855797622</v>
      </c>
      <c r="CD125">
        <v>-0.329413530759354</v>
      </c>
      <c r="CE125">
        <v>-0.509192372397062</v>
      </c>
      <c r="CF125">
        <v>-0.467261337524812</v>
      </c>
      <c r="CG125">
        <v>-0.278157001281156</v>
      </c>
      <c r="CH125">
        <v>-0.426842313952493</v>
      </c>
      <c r="CI125">
        <v>0.729256519242471</v>
      </c>
      <c r="CJ125">
        <v>0.288409046030268</v>
      </c>
      <c r="CK125">
        <v>0.244908265088688</v>
      </c>
      <c r="CL125">
        <v>0.421830106373993</v>
      </c>
      <c r="CM125">
        <v>0.460612310526186</v>
      </c>
      <c r="CN125">
        <v>-0.32084627918341</v>
      </c>
      <c r="CO125">
        <v>0.847474479258398</v>
      </c>
      <c r="CP125">
        <v>-0.207822695033912</v>
      </c>
      <c r="CQ125">
        <v>-0.437249812320673</v>
      </c>
      <c r="CR125">
        <v>-0.529481784807867</v>
      </c>
      <c r="CS125">
        <v>-0.641145925744158</v>
      </c>
      <c r="CT125">
        <v>-0.478441141182359</v>
      </c>
      <c r="CU125">
        <v>-0.24723637887362</v>
      </c>
      <c r="CV125">
        <v>-0.366988515757947</v>
      </c>
      <c r="CW125">
        <v>0.955592479921242</v>
      </c>
      <c r="CX125">
        <v>-0.166607142106546</v>
      </c>
      <c r="CY125">
        <v>-0.620950776901286</v>
      </c>
      <c r="CZ125">
        <v>-0.178912129651176</v>
      </c>
      <c r="DA125">
        <v>1.00023684989375</v>
      </c>
      <c r="DB125">
        <v>0.544849174939584</v>
      </c>
      <c r="DC125">
        <v>1.21035135936293</v>
      </c>
      <c r="DD125">
        <v>0.0920419277838791</v>
      </c>
      <c r="DE125">
        <v>-0.385607424992846</v>
      </c>
      <c r="DF125">
        <v>0.952007593955438</v>
      </c>
      <c r="DG125">
        <v>0.377770666255652</v>
      </c>
      <c r="DH125">
        <v>0.882215557137265</v>
      </c>
      <c r="DI125">
        <v>-0.511478559085471</v>
      </c>
      <c r="DJ125">
        <v>-0.599800980848215</v>
      </c>
      <c r="DK125">
        <v>-0.361005408748727</v>
      </c>
      <c r="DL125">
        <v>-0.675555922472196</v>
      </c>
      <c r="DM125">
        <v>-0.89626377453661</v>
      </c>
      <c r="DN125">
        <v>-0.996406766253722</v>
      </c>
      <c r="DO125">
        <v>-0.802182647975005</v>
      </c>
      <c r="DP125">
        <v>-0.682017914086785</v>
      </c>
      <c r="DQ125">
        <v>-0.829723162195836</v>
      </c>
      <c r="DR125">
        <v>-0.237447787504652</v>
      </c>
      <c r="DS125">
        <v>-0.437239353631447</v>
      </c>
      <c r="DT125">
        <v>0.668096390774492</v>
      </c>
      <c r="DU125">
        <v>-0.862556460812411</v>
      </c>
      <c r="DV125">
        <v>-0.597427641463552</v>
      </c>
      <c r="DW125">
        <v>-0.368726510030571</v>
      </c>
      <c r="DX125">
        <v>-0.308823959375087</v>
      </c>
      <c r="DY125">
        <v>-0.379570672905146</v>
      </c>
      <c r="DZ125">
        <v>-0.568367952013063</v>
      </c>
      <c r="EA125">
        <v>-0.588230023550124</v>
      </c>
      <c r="EB125">
        <v>-0.855520704145833</v>
      </c>
      <c r="EC125">
        <v>-0.747463911850236</v>
      </c>
      <c r="ED125">
        <v>0.657740414413006</v>
      </c>
      <c r="EE125">
        <v>7</v>
      </c>
    </row>
    <row r="126" spans="9:135">
      <c r="I126" t="s">
        <v>135</v>
      </c>
      <c r="J126">
        <v>1.17531463247279</v>
      </c>
      <c r="K126">
        <v>0.20224631598971</v>
      </c>
      <c r="L126">
        <v>-0.710121381134527</v>
      </c>
      <c r="M126">
        <v>-1.02513898606558</v>
      </c>
      <c r="N126">
        <v>-1.19061168164337</v>
      </c>
      <c r="O126">
        <v>-0.0303430538676976</v>
      </c>
      <c r="P126">
        <v>-0.280359327284797</v>
      </c>
      <c r="Q126">
        <v>-0.138047763887879</v>
      </c>
      <c r="R126">
        <v>-0.0684495327375008</v>
      </c>
      <c r="S126">
        <v>1.14892933393779</v>
      </c>
      <c r="T126">
        <v>-0.226248190182196</v>
      </c>
      <c r="U126">
        <v>0.259417199292709</v>
      </c>
      <c r="V126">
        <v>-0.369423062358766</v>
      </c>
      <c r="W126">
        <v>0.734476996336057</v>
      </c>
      <c r="X126">
        <v>-0.510174277789749</v>
      </c>
      <c r="Y126">
        <v>-0.296489439240903</v>
      </c>
      <c r="Z126">
        <v>-0.75684338173151</v>
      </c>
      <c r="AA126">
        <v>-0.415045349863228</v>
      </c>
      <c r="AB126">
        <v>-0.1044185593106</v>
      </c>
      <c r="AC126">
        <v>1.18444819053281</v>
      </c>
      <c r="AD126">
        <v>0.0289125385387369</v>
      </c>
      <c r="AE126">
        <v>0.369663690424746</v>
      </c>
      <c r="AF126">
        <v>-0.135013035978258</v>
      </c>
      <c r="AG126">
        <v>-0.5051565917039</v>
      </c>
      <c r="AH126">
        <v>-0.108877183451236</v>
      </c>
      <c r="AI126">
        <v>0.0351765097689601</v>
      </c>
      <c r="AJ126">
        <v>-0.19431537170521</v>
      </c>
      <c r="AK126">
        <v>1.09930548808312</v>
      </c>
      <c r="AL126">
        <v>0.219743974671656</v>
      </c>
      <c r="AM126">
        <v>0.190251186652649</v>
      </c>
      <c r="AN126">
        <v>0.188844317719494</v>
      </c>
      <c r="AO126">
        <v>0.81047159507191</v>
      </c>
      <c r="AP126">
        <v>0.660780638837244</v>
      </c>
      <c r="AQ126">
        <v>-0.333614674663149</v>
      </c>
      <c r="AR126">
        <v>-0.0964059261485637</v>
      </c>
      <c r="AS126">
        <v>-0.379805170299439</v>
      </c>
      <c r="AT126">
        <v>0.375828582310862</v>
      </c>
      <c r="AU126">
        <v>-2.69816977629442</v>
      </c>
      <c r="AV126">
        <v>1.57973970088649</v>
      </c>
      <c r="AW126">
        <v>0.35691440142605</v>
      </c>
      <c r="AX126">
        <v>-0.809513388121039</v>
      </c>
      <c r="AY126">
        <v>-0.102117079367333</v>
      </c>
      <c r="AZ126">
        <v>0.273361614231483</v>
      </c>
      <c r="BA126">
        <v>-0.785620299214091</v>
      </c>
      <c r="BB126">
        <v>0.356292394273837</v>
      </c>
      <c r="BC126">
        <v>0.13307106733399</v>
      </c>
      <c r="BD126">
        <v>-0.441722751180187</v>
      </c>
      <c r="BE126">
        <v>-0.391184833677186</v>
      </c>
      <c r="BF126">
        <v>-1.91580573103958</v>
      </c>
      <c r="BG126">
        <v>-0.420913546184145</v>
      </c>
      <c r="BH126">
        <v>2.078342269427</v>
      </c>
      <c r="BI126">
        <v>-0.881042660191961</v>
      </c>
      <c r="BJ126">
        <v>1.0788970279096</v>
      </c>
      <c r="BK126">
        <v>0.146435209082811</v>
      </c>
      <c r="BL126">
        <v>-0.158710085406431</v>
      </c>
      <c r="BM126">
        <v>-0.251504442751072</v>
      </c>
      <c r="BN126">
        <v>-0.0609561117449899</v>
      </c>
      <c r="BO126">
        <v>-0.23224925968979</v>
      </c>
      <c r="BP126">
        <v>-0.845119447142157</v>
      </c>
      <c r="BQ126">
        <v>0.168728787136293</v>
      </c>
      <c r="BR126">
        <v>0.234975124272101</v>
      </c>
      <c r="BS126">
        <v>6.54953500000002</v>
      </c>
      <c r="BV126">
        <v>0.876599658698344</v>
      </c>
      <c r="BW126">
        <v>0.740745878249302</v>
      </c>
      <c r="BX126">
        <v>-0.768326827439083</v>
      </c>
      <c r="BY126">
        <v>0.629495577573179</v>
      </c>
      <c r="BZ126">
        <v>0.898026875874091</v>
      </c>
      <c r="CA126">
        <v>0.263341568483348</v>
      </c>
      <c r="CB126">
        <v>-0.380875660616213</v>
      </c>
      <c r="CC126">
        <v>-0.569922855797622</v>
      </c>
      <c r="CD126">
        <v>-0.329413530759354</v>
      </c>
      <c r="CE126">
        <v>-0.509192372397062</v>
      </c>
      <c r="CF126">
        <v>-0.467261337524812</v>
      </c>
      <c r="CG126">
        <v>-0.278157001281156</v>
      </c>
      <c r="CH126">
        <v>-0.426842313952493</v>
      </c>
      <c r="CI126">
        <v>0.729256519242471</v>
      </c>
      <c r="CJ126">
        <v>0.288409046030268</v>
      </c>
      <c r="CK126">
        <v>0.244908265088688</v>
      </c>
      <c r="CL126">
        <v>0.421830106373993</v>
      </c>
      <c r="CM126">
        <v>0.460612310526186</v>
      </c>
      <c r="CN126">
        <v>-0.32084627918341</v>
      </c>
      <c r="CO126">
        <v>0.847474479258398</v>
      </c>
      <c r="CP126">
        <v>-0.207822695033912</v>
      </c>
      <c r="CQ126">
        <v>-0.437249812320673</v>
      </c>
      <c r="CR126">
        <v>-0.529481784807867</v>
      </c>
      <c r="CS126">
        <v>-0.641145925744158</v>
      </c>
      <c r="CT126">
        <v>-0.478441141182359</v>
      </c>
      <c r="CU126">
        <v>-0.24723637887362</v>
      </c>
      <c r="CV126">
        <v>-0.366988515757947</v>
      </c>
      <c r="CW126">
        <v>0.955592479921242</v>
      </c>
      <c r="CX126">
        <v>-0.166607142106546</v>
      </c>
      <c r="CY126">
        <v>-0.620950776901286</v>
      </c>
      <c r="CZ126">
        <v>-0.178912129651176</v>
      </c>
      <c r="DA126">
        <v>1.00023684989375</v>
      </c>
      <c r="DB126">
        <v>0.544849174939584</v>
      </c>
      <c r="DC126">
        <v>1.21035135936293</v>
      </c>
      <c r="DD126">
        <v>0.0920419277838791</v>
      </c>
      <c r="DE126">
        <v>-0.385607424992846</v>
      </c>
      <c r="DF126">
        <v>0.952007593955438</v>
      </c>
      <c r="DG126">
        <v>0.377770666255652</v>
      </c>
      <c r="DH126">
        <v>0.882215557137265</v>
      </c>
      <c r="DI126">
        <v>-0.511478559085471</v>
      </c>
      <c r="DJ126">
        <v>-0.599800980848215</v>
      </c>
      <c r="DK126">
        <v>-0.361005408748727</v>
      </c>
      <c r="DL126">
        <v>-0.675555922472196</v>
      </c>
      <c r="DM126">
        <v>-0.89626377453661</v>
      </c>
      <c r="DN126">
        <v>-0.996406766253722</v>
      </c>
      <c r="DO126">
        <v>-0.802182647975005</v>
      </c>
      <c r="DP126">
        <v>-0.682017914086785</v>
      </c>
      <c r="DQ126">
        <v>-0.829723162195836</v>
      </c>
      <c r="DR126">
        <v>-0.237447787504652</v>
      </c>
      <c r="DS126">
        <v>-0.437239353631447</v>
      </c>
      <c r="DT126">
        <v>0.668096390774492</v>
      </c>
      <c r="DU126">
        <v>-0.862556460812411</v>
      </c>
      <c r="DV126">
        <v>-0.597427641463552</v>
      </c>
      <c r="DW126">
        <v>-0.368726510030571</v>
      </c>
      <c r="DX126">
        <v>-0.308823959375087</v>
      </c>
      <c r="DY126">
        <v>-0.379570672905146</v>
      </c>
      <c r="DZ126">
        <v>-0.568367952013063</v>
      </c>
      <c r="EA126">
        <v>-0.588230023550124</v>
      </c>
      <c r="EB126">
        <v>-0.855520704145833</v>
      </c>
      <c r="EC126">
        <v>-0.747463911850236</v>
      </c>
      <c r="ED126">
        <v>0.657740414413006</v>
      </c>
      <c r="EE126">
        <v>7</v>
      </c>
    </row>
    <row r="127" spans="9:135">
      <c r="I127" t="s">
        <v>136</v>
      </c>
      <c r="J127">
        <v>0.823017779237558</v>
      </c>
      <c r="K127">
        <v>-0.298446447049711</v>
      </c>
      <c r="L127">
        <v>-1.08767626234167</v>
      </c>
      <c r="M127">
        <v>-1.06900677995859</v>
      </c>
      <c r="N127">
        <v>-1.23128745373156</v>
      </c>
      <c r="O127">
        <v>-0.107039549915144</v>
      </c>
      <c r="P127">
        <v>-0.355049971294361</v>
      </c>
      <c r="Q127">
        <v>0.0129716958878057</v>
      </c>
      <c r="R127">
        <v>0.375329239354423</v>
      </c>
      <c r="S127">
        <v>0.630241057160668</v>
      </c>
      <c r="T127">
        <v>-0.146931869352437</v>
      </c>
      <c r="U127">
        <v>0.127626599501307</v>
      </c>
      <c r="V127">
        <v>-0.433623952660551</v>
      </c>
      <c r="W127">
        <v>0.303621150732384</v>
      </c>
      <c r="X127">
        <v>-0.552327147130471</v>
      </c>
      <c r="Y127">
        <v>-0.310986392554063</v>
      </c>
      <c r="Z127">
        <v>-0.39926404359521</v>
      </c>
      <c r="AA127">
        <v>-0.206121210632736</v>
      </c>
      <c r="AB127">
        <v>-0.367136960752144</v>
      </c>
      <c r="AC127">
        <v>1.15234462146519</v>
      </c>
      <c r="AD127">
        <v>-0.00312621252688363</v>
      </c>
      <c r="AE127">
        <v>-0.0429847676946161</v>
      </c>
      <c r="AF127">
        <v>-0.140728483827454</v>
      </c>
      <c r="AG127">
        <v>-0.899526504083459</v>
      </c>
      <c r="AH127">
        <v>-0.329653531430224</v>
      </c>
      <c r="AI127">
        <v>0.044554811020477</v>
      </c>
      <c r="AJ127">
        <v>-0.0729732390050317</v>
      </c>
      <c r="AK127">
        <v>1.02653747823867</v>
      </c>
      <c r="AL127">
        <v>0.0887680369694127</v>
      </c>
      <c r="AM127">
        <v>0.189494958458069</v>
      </c>
      <c r="AN127">
        <v>0.0341945868544884</v>
      </c>
      <c r="AO127">
        <v>0.781926772919594</v>
      </c>
      <c r="AP127">
        <v>0.333795662871249</v>
      </c>
      <c r="AQ127">
        <v>-0.451406980397769</v>
      </c>
      <c r="AR127">
        <v>-0.351041658348296</v>
      </c>
      <c r="AS127">
        <v>0.0512154536594928</v>
      </c>
      <c r="AT127">
        <v>0.605623523955707</v>
      </c>
      <c r="AU127">
        <v>-3.03527926149027</v>
      </c>
      <c r="AV127">
        <v>1.4487589748135</v>
      </c>
      <c r="AW127">
        <v>0.321324629780299</v>
      </c>
      <c r="AX127">
        <v>-0.824516040669048</v>
      </c>
      <c r="AY127">
        <v>0.0783446796619256</v>
      </c>
      <c r="AZ127">
        <v>0.101968902524517</v>
      </c>
      <c r="BA127">
        <v>-0.871435375063266</v>
      </c>
      <c r="BB127">
        <v>0.185661835636148</v>
      </c>
      <c r="BC127">
        <v>-0.114488174718793</v>
      </c>
      <c r="BD127">
        <v>-0.511671004577498</v>
      </c>
      <c r="BE127">
        <v>-0.564416453508182</v>
      </c>
      <c r="BF127">
        <v>-1.67634571770281</v>
      </c>
      <c r="BG127">
        <v>-0.429761074247591</v>
      </c>
      <c r="BH127">
        <v>1.10826452040159</v>
      </c>
      <c r="BI127">
        <v>-0.81914300480096</v>
      </c>
      <c r="BJ127">
        <v>0.99510558268143</v>
      </c>
      <c r="BK127">
        <v>0.0682736528760251</v>
      </c>
      <c r="BL127">
        <v>-0.271662928989228</v>
      </c>
      <c r="BM127">
        <v>-0.419285427995136</v>
      </c>
      <c r="BN127">
        <v>-0.196757129646072</v>
      </c>
      <c r="BO127">
        <v>0.164163878097878</v>
      </c>
      <c r="BP127">
        <v>-0.878033630457352</v>
      </c>
      <c r="BQ127">
        <v>0.149264295781271</v>
      </c>
      <c r="BR127">
        <v>0.224547593557845</v>
      </c>
      <c r="BS127">
        <v>6.42021900000001</v>
      </c>
      <c r="BV127">
        <v>0.876599658698344</v>
      </c>
      <c r="BW127">
        <v>0.740745878249302</v>
      </c>
      <c r="BX127">
        <v>-0.768326827439083</v>
      </c>
      <c r="BY127">
        <v>0.629495577573179</v>
      </c>
      <c r="BZ127">
        <v>0.898026875874091</v>
      </c>
      <c r="CA127">
        <v>0.263341568483348</v>
      </c>
      <c r="CB127">
        <v>-0.380875660616213</v>
      </c>
      <c r="CC127">
        <v>-0.569922855797622</v>
      </c>
      <c r="CD127">
        <v>-0.329413530759354</v>
      </c>
      <c r="CE127">
        <v>-0.509192372397062</v>
      </c>
      <c r="CF127">
        <v>-0.467261337524812</v>
      </c>
      <c r="CG127">
        <v>-0.278157001281156</v>
      </c>
      <c r="CH127">
        <v>-0.426842313952493</v>
      </c>
      <c r="CI127">
        <v>0.729256519242471</v>
      </c>
      <c r="CJ127">
        <v>0.288409046030268</v>
      </c>
      <c r="CK127">
        <v>0.244908265088688</v>
      </c>
      <c r="CL127">
        <v>0.421830106373993</v>
      </c>
      <c r="CM127">
        <v>0.460612310526186</v>
      </c>
      <c r="CN127">
        <v>-0.32084627918341</v>
      </c>
      <c r="CO127">
        <v>0.847474479258398</v>
      </c>
      <c r="CP127">
        <v>-0.207822695033912</v>
      </c>
      <c r="CQ127">
        <v>-0.437249812320673</v>
      </c>
      <c r="CR127">
        <v>-0.529481784807867</v>
      </c>
      <c r="CS127">
        <v>-0.641145925744158</v>
      </c>
      <c r="CT127">
        <v>-0.478441141182359</v>
      </c>
      <c r="CU127">
        <v>-0.24723637887362</v>
      </c>
      <c r="CV127">
        <v>-0.366988515757947</v>
      </c>
      <c r="CW127">
        <v>0.955592479921242</v>
      </c>
      <c r="CX127">
        <v>-0.166607142106546</v>
      </c>
      <c r="CY127">
        <v>-0.620950776901286</v>
      </c>
      <c r="CZ127">
        <v>-0.178912129651176</v>
      </c>
      <c r="DA127">
        <v>1.00023684989375</v>
      </c>
      <c r="DB127">
        <v>0.544849174939584</v>
      </c>
      <c r="DC127">
        <v>1.21035135936293</v>
      </c>
      <c r="DD127">
        <v>0.0920419277838791</v>
      </c>
      <c r="DE127">
        <v>-0.385607424992846</v>
      </c>
      <c r="DF127">
        <v>0.952007593955438</v>
      </c>
      <c r="DG127">
        <v>0.377770666255652</v>
      </c>
      <c r="DH127">
        <v>0.882215557137265</v>
      </c>
      <c r="DI127">
        <v>-0.511478559085471</v>
      </c>
      <c r="DJ127">
        <v>-0.599800980848215</v>
      </c>
      <c r="DK127">
        <v>-0.361005408748727</v>
      </c>
      <c r="DL127">
        <v>-0.675555922472196</v>
      </c>
      <c r="DM127">
        <v>-0.89626377453661</v>
      </c>
      <c r="DN127">
        <v>-0.996406766253722</v>
      </c>
      <c r="DO127">
        <v>-0.802182647975005</v>
      </c>
      <c r="DP127">
        <v>-0.682017914086785</v>
      </c>
      <c r="DQ127">
        <v>-0.829723162195836</v>
      </c>
      <c r="DR127">
        <v>-0.237447787504652</v>
      </c>
      <c r="DS127">
        <v>-0.437239353631447</v>
      </c>
      <c r="DT127">
        <v>0.668096390774492</v>
      </c>
      <c r="DU127">
        <v>-0.862556460812411</v>
      </c>
      <c r="DV127">
        <v>-0.597427641463552</v>
      </c>
      <c r="DW127">
        <v>-0.368726510030571</v>
      </c>
      <c r="DX127">
        <v>-0.308823959375087</v>
      </c>
      <c r="DY127">
        <v>-0.379570672905146</v>
      </c>
      <c r="DZ127">
        <v>-0.568367952013063</v>
      </c>
      <c r="EA127">
        <v>-0.588230023550124</v>
      </c>
      <c r="EB127">
        <v>-0.855520704145833</v>
      </c>
      <c r="EC127">
        <v>-0.747463911850236</v>
      </c>
      <c r="ED127">
        <v>0.657740414413006</v>
      </c>
      <c r="EE127">
        <v>7</v>
      </c>
    </row>
    <row r="128" spans="9:135">
      <c r="I128" t="s">
        <v>137</v>
      </c>
      <c r="J128">
        <v>0.569203830772831</v>
      </c>
      <c r="K128">
        <v>-0.189588004320925</v>
      </c>
      <c r="L128">
        <v>-1.39300041465828</v>
      </c>
      <c r="M128">
        <v>-1.09378662033995</v>
      </c>
      <c r="N128">
        <v>-1.25033245164332</v>
      </c>
      <c r="O128">
        <v>-0.170818581574037</v>
      </c>
      <c r="P128">
        <v>-0.321517584570955</v>
      </c>
      <c r="Q128">
        <v>0.0850902046638551</v>
      </c>
      <c r="R128">
        <v>0.860847253433193</v>
      </c>
      <c r="S128">
        <v>0.305721539382352</v>
      </c>
      <c r="T128">
        <v>-0.0436451935991597</v>
      </c>
      <c r="U128">
        <v>0.178312116071644</v>
      </c>
      <c r="V128">
        <v>-0.306719780414255</v>
      </c>
      <c r="W128">
        <v>0.0383035112153562</v>
      </c>
      <c r="X128">
        <v>-0.549960424682639</v>
      </c>
      <c r="Y128">
        <v>-0.339651780438885</v>
      </c>
      <c r="Z128">
        <v>0.0421143973015961</v>
      </c>
      <c r="AA128">
        <v>0.0967634823086788</v>
      </c>
      <c r="AB128">
        <v>-0.808507862984577</v>
      </c>
      <c r="AC128">
        <v>1.04415419819026</v>
      </c>
      <c r="AD128">
        <v>-0.107749187936676</v>
      </c>
      <c r="AE128">
        <v>-0.439670366225838</v>
      </c>
      <c r="AF128">
        <v>-0.183229258461402</v>
      </c>
      <c r="AG128">
        <v>-1.14259921721547</v>
      </c>
      <c r="AH128">
        <v>-0.521588702553584</v>
      </c>
      <c r="AI128">
        <v>0.0515806025131785</v>
      </c>
      <c r="AJ128">
        <v>0.060694069131984</v>
      </c>
      <c r="AK128">
        <v>0.883968932451221</v>
      </c>
      <c r="AL128">
        <v>-0.0301486269313196</v>
      </c>
      <c r="AM128">
        <v>0.0756963895481202</v>
      </c>
      <c r="AN128">
        <v>-0.0731940835872056</v>
      </c>
      <c r="AO128">
        <v>0.714975999258297</v>
      </c>
      <c r="AP128">
        <v>0.112679775565073</v>
      </c>
      <c r="AQ128">
        <v>-0.515845319557461</v>
      </c>
      <c r="AR128">
        <v>-0.369506979457956</v>
      </c>
      <c r="AS128">
        <v>0.219805007236195</v>
      </c>
      <c r="AT128">
        <v>0.698568335195745</v>
      </c>
      <c r="AU128">
        <v>-2.72562470512877</v>
      </c>
      <c r="AV128">
        <v>1.1268770856685</v>
      </c>
      <c r="AW128">
        <v>0.383559243709743</v>
      </c>
      <c r="AX128">
        <v>-0.814151966449262</v>
      </c>
      <c r="AY128">
        <v>0.338921559451623</v>
      </c>
      <c r="AZ128">
        <v>-0.0450455308522446</v>
      </c>
      <c r="BA128">
        <v>-0.859688332407229</v>
      </c>
      <c r="BB128">
        <v>0.0938321005705343</v>
      </c>
      <c r="BC128">
        <v>-0.349802318155286</v>
      </c>
      <c r="BD128">
        <v>-0.489630200115383</v>
      </c>
      <c r="BE128">
        <v>-0.669906093308381</v>
      </c>
      <c r="BF128">
        <v>-1.45250192499063</v>
      </c>
      <c r="BG128">
        <v>-0.43873418295835</v>
      </c>
      <c r="BH128">
        <v>0.652667709439471</v>
      </c>
      <c r="BI128">
        <v>-0.23190281476145</v>
      </c>
      <c r="BJ128">
        <v>0.804238268359686</v>
      </c>
      <c r="BK128">
        <v>0.021623396944923</v>
      </c>
      <c r="BL128">
        <v>-0.335230602636905</v>
      </c>
      <c r="BM128">
        <v>-0.749376684944541</v>
      </c>
      <c r="BN128">
        <v>-0.351602204040555</v>
      </c>
      <c r="BO128">
        <v>0.576114004139822</v>
      </c>
      <c r="BP128">
        <v>-0.889166548814759</v>
      </c>
      <c r="BQ128">
        <v>0.133612710742615</v>
      </c>
      <c r="BR128">
        <v>0.19198080107224</v>
      </c>
      <c r="BS128">
        <v>5.52550400000001</v>
      </c>
      <c r="BV128">
        <v>0.876599658698344</v>
      </c>
      <c r="BW128">
        <v>0.740745878249302</v>
      </c>
      <c r="BX128">
        <v>-0.768326827439083</v>
      </c>
      <c r="BY128">
        <v>0.629495577573179</v>
      </c>
      <c r="BZ128">
        <v>0.898026875874091</v>
      </c>
      <c r="CA128">
        <v>0.263341568483348</v>
      </c>
      <c r="CB128">
        <v>-0.380875660616213</v>
      </c>
      <c r="CC128">
        <v>-0.569922855797622</v>
      </c>
      <c r="CD128">
        <v>-0.329413530759354</v>
      </c>
      <c r="CE128">
        <v>-0.509192372397062</v>
      </c>
      <c r="CF128">
        <v>-0.467261337524812</v>
      </c>
      <c r="CG128">
        <v>-0.278157001281156</v>
      </c>
      <c r="CH128">
        <v>-0.426842313952493</v>
      </c>
      <c r="CI128">
        <v>0.729256519242471</v>
      </c>
      <c r="CJ128">
        <v>0.288409046030268</v>
      </c>
      <c r="CK128">
        <v>0.244908265088688</v>
      </c>
      <c r="CL128">
        <v>0.421830106373993</v>
      </c>
      <c r="CM128">
        <v>0.460612310526186</v>
      </c>
      <c r="CN128">
        <v>-0.32084627918341</v>
      </c>
      <c r="CO128">
        <v>0.847474479258398</v>
      </c>
      <c r="CP128">
        <v>-0.207822695033912</v>
      </c>
      <c r="CQ128">
        <v>-0.437249812320673</v>
      </c>
      <c r="CR128">
        <v>-0.529481784807867</v>
      </c>
      <c r="CS128">
        <v>-0.641145925744158</v>
      </c>
      <c r="CT128">
        <v>-0.478441141182359</v>
      </c>
      <c r="CU128">
        <v>-0.24723637887362</v>
      </c>
      <c r="CV128">
        <v>-0.366988515757947</v>
      </c>
      <c r="CW128">
        <v>0.955592479921242</v>
      </c>
      <c r="CX128">
        <v>-0.166607142106546</v>
      </c>
      <c r="CY128">
        <v>-0.620950776901286</v>
      </c>
      <c r="CZ128">
        <v>-0.178912129651176</v>
      </c>
      <c r="DA128">
        <v>1.00023684989375</v>
      </c>
      <c r="DB128">
        <v>0.544849174939584</v>
      </c>
      <c r="DC128">
        <v>1.21035135936293</v>
      </c>
      <c r="DD128">
        <v>0.0920419277838791</v>
      </c>
      <c r="DE128">
        <v>-0.385607424992846</v>
      </c>
      <c r="DF128">
        <v>0.952007593955438</v>
      </c>
      <c r="DG128">
        <v>0.377770666255652</v>
      </c>
      <c r="DH128">
        <v>0.882215557137265</v>
      </c>
      <c r="DI128">
        <v>-0.511478559085471</v>
      </c>
      <c r="DJ128">
        <v>-0.599800980848215</v>
      </c>
      <c r="DK128">
        <v>-0.361005408748727</v>
      </c>
      <c r="DL128">
        <v>-0.675555922472196</v>
      </c>
      <c r="DM128">
        <v>-0.89626377453661</v>
      </c>
      <c r="DN128">
        <v>-0.996406766253722</v>
      </c>
      <c r="DO128">
        <v>-0.802182647975005</v>
      </c>
      <c r="DP128">
        <v>-0.682017914086785</v>
      </c>
      <c r="DQ128">
        <v>-0.829723162195836</v>
      </c>
      <c r="DR128">
        <v>-0.237447787504652</v>
      </c>
      <c r="DS128">
        <v>-0.437239353631447</v>
      </c>
      <c r="DT128">
        <v>0.668096390774492</v>
      </c>
      <c r="DU128">
        <v>-0.862556460812411</v>
      </c>
      <c r="DV128">
        <v>-0.597427641463552</v>
      </c>
      <c r="DW128">
        <v>-0.368726510030571</v>
      </c>
      <c r="DX128">
        <v>-0.308823959375087</v>
      </c>
      <c r="DY128">
        <v>-0.379570672905146</v>
      </c>
      <c r="DZ128">
        <v>-0.568367952013063</v>
      </c>
      <c r="EA128">
        <v>-0.588230023550124</v>
      </c>
      <c r="EB128">
        <v>-0.855520704145833</v>
      </c>
      <c r="EC128">
        <v>-0.747463911850236</v>
      </c>
      <c r="ED128">
        <v>0.657740414413006</v>
      </c>
      <c r="EE128">
        <v>7</v>
      </c>
    </row>
    <row r="129" spans="9:135">
      <c r="I129" t="s">
        <v>138</v>
      </c>
      <c r="J129">
        <v>0.454212554727605</v>
      </c>
      <c r="K129">
        <v>0.154079370503117</v>
      </c>
      <c r="L129">
        <v>-1.71272183279293</v>
      </c>
      <c r="M129">
        <v>-1.10499066921919</v>
      </c>
      <c r="N129">
        <v>-1.25543415833414</v>
      </c>
      <c r="O129">
        <v>-0.207120612077223</v>
      </c>
      <c r="P129">
        <v>-0.190204217685628</v>
      </c>
      <c r="Q129">
        <v>-0.196220525085162</v>
      </c>
      <c r="R129">
        <v>1.12989260959975</v>
      </c>
      <c r="S129">
        <v>0.250429647690028</v>
      </c>
      <c r="T129">
        <v>-0.0746001545646683</v>
      </c>
      <c r="U129">
        <v>0.457155611201068</v>
      </c>
      <c r="V129">
        <v>-0.183723414603781</v>
      </c>
      <c r="W129">
        <v>0.390266996679344</v>
      </c>
      <c r="X129">
        <v>-0.497959109119936</v>
      </c>
      <c r="Y129">
        <v>-0.40577718706414</v>
      </c>
      <c r="Z129">
        <v>0.457256353634895</v>
      </c>
      <c r="AA129">
        <v>0.426779756042892</v>
      </c>
      <c r="AB129">
        <v>-1.35804602060722</v>
      </c>
      <c r="AC129">
        <v>0.849620413063905</v>
      </c>
      <c r="AD129">
        <v>-0.275765077123757</v>
      </c>
      <c r="AE129">
        <v>-0.788316068414982</v>
      </c>
      <c r="AF129">
        <v>-0.331261228335257</v>
      </c>
      <c r="AG129">
        <v>-1.14916652410979</v>
      </c>
      <c r="AH129">
        <v>-0.697055783204704</v>
      </c>
      <c r="AI129">
        <v>0.0562226092561711</v>
      </c>
      <c r="AJ129">
        <v>0.17705776420426</v>
      </c>
      <c r="AK129">
        <v>0.675049656246882</v>
      </c>
      <c r="AL129">
        <v>-0.125978916086556</v>
      </c>
      <c r="AM129">
        <v>-0.0604545673301936</v>
      </c>
      <c r="AN129">
        <v>-0.121105181636671</v>
      </c>
      <c r="AO129">
        <v>0.597986339538754</v>
      </c>
      <c r="AP129">
        <v>0.176041368162172</v>
      </c>
      <c r="AQ129">
        <v>-0.569722745482916</v>
      </c>
      <c r="AR129">
        <v>-0.351269244577573</v>
      </c>
      <c r="AS129">
        <v>0.301743095629818</v>
      </c>
      <c r="AT129">
        <v>0.594480921918648</v>
      </c>
      <c r="AU129">
        <v>-2.08746506455468</v>
      </c>
      <c r="AV129">
        <v>0.649179645343832</v>
      </c>
      <c r="AW129">
        <v>0.202673274214572</v>
      </c>
      <c r="AX129">
        <v>-0.797068717976113</v>
      </c>
      <c r="AY129">
        <v>0.612110177996262</v>
      </c>
      <c r="AZ129">
        <v>-0.196467448354079</v>
      </c>
      <c r="BA129">
        <v>-0.727274069701423</v>
      </c>
      <c r="BB129">
        <v>0.0500178792108569</v>
      </c>
      <c r="BC129">
        <v>-0.566027024710472</v>
      </c>
      <c r="BD129">
        <v>-0.42714168670559</v>
      </c>
      <c r="BE129">
        <v>-0.714555086586025</v>
      </c>
      <c r="BF129">
        <v>-1.12272148489467</v>
      </c>
      <c r="BG129">
        <v>-0.434997109641093</v>
      </c>
      <c r="BH129">
        <v>0.474323410428101</v>
      </c>
      <c r="BI129">
        <v>0.317893761795373</v>
      </c>
      <c r="BJ129">
        <v>0.522115496926394</v>
      </c>
      <c r="BK129">
        <v>0.0263609516874237</v>
      </c>
      <c r="BL129">
        <v>-0.377454797616212</v>
      </c>
      <c r="BM129">
        <v>-1.2252179581434</v>
      </c>
      <c r="BN129">
        <v>-0.481788538356909</v>
      </c>
      <c r="BO129">
        <v>0.939025603117813</v>
      </c>
      <c r="BP129">
        <v>-0.882582266129369</v>
      </c>
      <c r="BQ129">
        <v>0.12692524381953</v>
      </c>
      <c r="BR129">
        <v>0.129990000075476</v>
      </c>
      <c r="BS129">
        <v>6.13836370675983</v>
      </c>
      <c r="BV129">
        <v>0.876599658698344</v>
      </c>
      <c r="BW129">
        <v>0.740745878249302</v>
      </c>
      <c r="BX129">
        <v>-0.768326827439083</v>
      </c>
      <c r="BY129">
        <v>0.629495577573179</v>
      </c>
      <c r="BZ129">
        <v>0.898026875874091</v>
      </c>
      <c r="CA129">
        <v>0.263341568483348</v>
      </c>
      <c r="CB129">
        <v>-0.380875660616213</v>
      </c>
      <c r="CC129">
        <v>-0.569922855797622</v>
      </c>
      <c r="CD129">
        <v>-0.329413530759354</v>
      </c>
      <c r="CE129">
        <v>-0.509192372397062</v>
      </c>
      <c r="CF129">
        <v>-0.467261337524812</v>
      </c>
      <c r="CG129">
        <v>-0.278157001281156</v>
      </c>
      <c r="CH129">
        <v>-0.426842313952493</v>
      </c>
      <c r="CI129">
        <v>0.729256519242471</v>
      </c>
      <c r="CJ129">
        <v>0.288409046030268</v>
      </c>
      <c r="CK129">
        <v>0.244908265088688</v>
      </c>
      <c r="CL129">
        <v>0.421830106373993</v>
      </c>
      <c r="CM129">
        <v>0.460612310526186</v>
      </c>
      <c r="CN129">
        <v>-0.32084627918341</v>
      </c>
      <c r="CO129">
        <v>0.847474479258398</v>
      </c>
      <c r="CP129">
        <v>-0.207822695033912</v>
      </c>
      <c r="CQ129">
        <v>-0.437249812320673</v>
      </c>
      <c r="CR129">
        <v>-0.529481784807867</v>
      </c>
      <c r="CS129">
        <v>-0.641145925744158</v>
      </c>
      <c r="CT129">
        <v>-0.478441141182359</v>
      </c>
      <c r="CU129">
        <v>-0.24723637887362</v>
      </c>
      <c r="CV129">
        <v>-0.366988515757947</v>
      </c>
      <c r="CW129">
        <v>0.955592479921242</v>
      </c>
      <c r="CX129">
        <v>-0.166607142106546</v>
      </c>
      <c r="CY129">
        <v>-0.620950776901286</v>
      </c>
      <c r="CZ129">
        <v>-0.178912129651176</v>
      </c>
      <c r="DA129">
        <v>1.00023684989375</v>
      </c>
      <c r="DB129">
        <v>0.544849174939584</v>
      </c>
      <c r="DC129">
        <v>1.21035135936293</v>
      </c>
      <c r="DD129">
        <v>0.0920419277838791</v>
      </c>
      <c r="DE129">
        <v>-0.385607424992846</v>
      </c>
      <c r="DF129">
        <v>0.952007593955438</v>
      </c>
      <c r="DG129">
        <v>0.377770666255652</v>
      </c>
      <c r="DH129">
        <v>0.882215557137265</v>
      </c>
      <c r="DI129">
        <v>-0.511478559085471</v>
      </c>
      <c r="DJ129">
        <v>-0.599800980848215</v>
      </c>
      <c r="DK129">
        <v>-0.361005408748727</v>
      </c>
      <c r="DL129">
        <v>-0.675555922472196</v>
      </c>
      <c r="DM129">
        <v>-0.89626377453661</v>
      </c>
      <c r="DN129">
        <v>-0.996406766253722</v>
      </c>
      <c r="DO129">
        <v>-0.802182647975005</v>
      </c>
      <c r="DP129">
        <v>-0.682017914086785</v>
      </c>
      <c r="DQ129">
        <v>-0.829723162195836</v>
      </c>
      <c r="DR129">
        <v>-0.237447787504652</v>
      </c>
      <c r="DS129">
        <v>-0.437239353631447</v>
      </c>
      <c r="DT129">
        <v>0.668096390774492</v>
      </c>
      <c r="DU129">
        <v>-0.862556460812411</v>
      </c>
      <c r="DV129">
        <v>-0.597427641463552</v>
      </c>
      <c r="DW129">
        <v>-0.368726510030571</v>
      </c>
      <c r="DX129">
        <v>-0.308823959375087</v>
      </c>
      <c r="DY129">
        <v>-0.379570672905146</v>
      </c>
      <c r="DZ129">
        <v>-0.568367952013063</v>
      </c>
      <c r="EA129">
        <v>-0.588230023550124</v>
      </c>
      <c r="EB129">
        <v>-0.855520704145833</v>
      </c>
      <c r="EC129">
        <v>-0.747463911850236</v>
      </c>
      <c r="ED129">
        <v>0.657740414413006</v>
      </c>
      <c r="EE129">
        <v>7</v>
      </c>
    </row>
    <row r="130" spans="9:135">
      <c r="I130" t="s">
        <v>139</v>
      </c>
      <c r="J130">
        <v>0.434710005307912</v>
      </c>
      <c r="K130">
        <v>0.41450733410936</v>
      </c>
      <c r="L130">
        <v>-2.0287600536547</v>
      </c>
      <c r="M130">
        <v>-1.11362602065503</v>
      </c>
      <c r="N130">
        <v>-1.25872501661601</v>
      </c>
      <c r="O130">
        <v>-0.208997844334778</v>
      </c>
      <c r="P130">
        <v>-0.0172813980314994</v>
      </c>
      <c r="Q130">
        <v>-0.413587471930363</v>
      </c>
      <c r="R130">
        <v>1.09171800570877</v>
      </c>
      <c r="S130">
        <v>0.507075809398476</v>
      </c>
      <c r="T130">
        <v>-0.12237666355187</v>
      </c>
      <c r="U130">
        <v>0.882717783221558</v>
      </c>
      <c r="V130">
        <v>0.0260220074382529</v>
      </c>
      <c r="W130">
        <v>0.87596929361322</v>
      </c>
      <c r="X130">
        <v>-0.400528935093619</v>
      </c>
      <c r="Y130">
        <v>-0.474670650496565</v>
      </c>
      <c r="Z130">
        <v>0.758639365665159</v>
      </c>
      <c r="AA130">
        <v>0.72301203034955</v>
      </c>
      <c r="AB130">
        <v>-1.91828277200433</v>
      </c>
      <c r="AC130">
        <v>0.571269467310993</v>
      </c>
      <c r="AD130">
        <v>-0.496935038974107</v>
      </c>
      <c r="AE130">
        <v>-1.08168384519058</v>
      </c>
      <c r="AF130">
        <v>-0.553379867059311</v>
      </c>
      <c r="AG130">
        <v>-0.984311989642892</v>
      </c>
      <c r="AH130">
        <v>-0.858159100408076</v>
      </c>
      <c r="AI130">
        <v>0.0626093941373407</v>
      </c>
      <c r="AJ130">
        <v>0.215884829884824</v>
      </c>
      <c r="AK130">
        <v>0.40749530228354</v>
      </c>
      <c r="AL130">
        <v>-0.185898887376337</v>
      </c>
      <c r="AM130">
        <v>-0.160145222319217</v>
      </c>
      <c r="AN130">
        <v>-0.129382931942882</v>
      </c>
      <c r="AO130">
        <v>0.424587765907578</v>
      </c>
      <c r="AP130">
        <v>0.346943744465219</v>
      </c>
      <c r="AQ130">
        <v>-0.613652995794417</v>
      </c>
      <c r="AR130">
        <v>-0.258754798372518</v>
      </c>
      <c r="AS130">
        <v>0.67570596937746</v>
      </c>
      <c r="AT130">
        <v>0.310754911437089</v>
      </c>
      <c r="AU130">
        <v>-1.31582602658592</v>
      </c>
      <c r="AV130">
        <v>0.301468550547882</v>
      </c>
      <c r="AW130">
        <v>0.0611995872313815</v>
      </c>
      <c r="AX130">
        <v>-0.765073544651452</v>
      </c>
      <c r="AY130">
        <v>0.85340160266399</v>
      </c>
      <c r="AZ130">
        <v>-0.35158277343858</v>
      </c>
      <c r="BA130">
        <v>-0.526910855552761</v>
      </c>
      <c r="BB130">
        <v>0.0226135759686074</v>
      </c>
      <c r="BC130">
        <v>-0.743371779720609</v>
      </c>
      <c r="BD130">
        <v>-0.426209761396978</v>
      </c>
      <c r="BE130">
        <v>-0.682221908192157</v>
      </c>
      <c r="BF130">
        <v>-0.620064294367546</v>
      </c>
      <c r="BG130">
        <v>-0.431259790522669</v>
      </c>
      <c r="BH130">
        <v>0.368879012595398</v>
      </c>
      <c r="BI130">
        <v>0.542211601941271</v>
      </c>
      <c r="BJ130">
        <v>0.148557713482695</v>
      </c>
      <c r="BK130">
        <v>0.0507001822662921</v>
      </c>
      <c r="BL130">
        <v>-0.412974857273353</v>
      </c>
      <c r="BM130">
        <v>-1.7922117925718</v>
      </c>
      <c r="BN130">
        <v>-0.525085018966863</v>
      </c>
      <c r="BO130">
        <v>1.34041012060952</v>
      </c>
      <c r="BP130">
        <v>-0.869974078869542</v>
      </c>
      <c r="BQ130">
        <v>0.135684395545989</v>
      </c>
      <c r="BR130">
        <v>0.0319621092054049</v>
      </c>
      <c r="BS130">
        <v>5.18497190175552</v>
      </c>
      <c r="BV130">
        <v>0.876599658698344</v>
      </c>
      <c r="BW130">
        <v>0.740745878249302</v>
      </c>
      <c r="BX130">
        <v>-0.768326827439083</v>
      </c>
      <c r="BY130">
        <v>0.629495577573179</v>
      </c>
      <c r="BZ130">
        <v>0.898026875874091</v>
      </c>
      <c r="CA130">
        <v>0.263341568483348</v>
      </c>
      <c r="CB130">
        <v>-0.380875660616213</v>
      </c>
      <c r="CC130">
        <v>-0.569922855797622</v>
      </c>
      <c r="CD130">
        <v>-0.329413530759354</v>
      </c>
      <c r="CE130">
        <v>-0.509192372397062</v>
      </c>
      <c r="CF130">
        <v>-0.467261337524812</v>
      </c>
      <c r="CG130">
        <v>-0.278157001281156</v>
      </c>
      <c r="CH130">
        <v>-0.426842313952493</v>
      </c>
      <c r="CI130">
        <v>0.729256519242471</v>
      </c>
      <c r="CJ130">
        <v>0.288409046030268</v>
      </c>
      <c r="CK130">
        <v>0.244908265088688</v>
      </c>
      <c r="CL130">
        <v>0.421830106373993</v>
      </c>
      <c r="CM130">
        <v>0.460612310526186</v>
      </c>
      <c r="CN130">
        <v>-0.32084627918341</v>
      </c>
      <c r="CO130">
        <v>0.847474479258398</v>
      </c>
      <c r="CP130">
        <v>-0.207822695033912</v>
      </c>
      <c r="CQ130">
        <v>-0.437249812320673</v>
      </c>
      <c r="CR130">
        <v>-0.529481784807867</v>
      </c>
      <c r="CS130">
        <v>-0.641145925744158</v>
      </c>
      <c r="CT130">
        <v>-0.478441141182359</v>
      </c>
      <c r="CU130">
        <v>-0.24723637887362</v>
      </c>
      <c r="CV130">
        <v>-0.366988515757947</v>
      </c>
      <c r="CW130">
        <v>0.955592479921242</v>
      </c>
      <c r="CX130">
        <v>-0.166607142106546</v>
      </c>
      <c r="CY130">
        <v>-0.620950776901286</v>
      </c>
      <c r="CZ130">
        <v>-0.178912129651176</v>
      </c>
      <c r="DA130">
        <v>1.00023684989375</v>
      </c>
      <c r="DB130">
        <v>0.544849174939584</v>
      </c>
      <c r="DC130">
        <v>1.21035135936293</v>
      </c>
      <c r="DD130">
        <v>0.0920419277838791</v>
      </c>
      <c r="DE130">
        <v>-0.385607424992846</v>
      </c>
      <c r="DF130">
        <v>0.952007593955438</v>
      </c>
      <c r="DG130">
        <v>0.377770666255652</v>
      </c>
      <c r="DH130">
        <v>0.882215557137265</v>
      </c>
      <c r="DI130">
        <v>-0.511478559085471</v>
      </c>
      <c r="DJ130">
        <v>-0.599800980848215</v>
      </c>
      <c r="DK130">
        <v>-0.361005408748727</v>
      </c>
      <c r="DL130">
        <v>-0.675555922472196</v>
      </c>
      <c r="DM130">
        <v>-0.89626377453661</v>
      </c>
      <c r="DN130">
        <v>-0.996406766253722</v>
      </c>
      <c r="DO130">
        <v>-0.802182647975005</v>
      </c>
      <c r="DP130">
        <v>-0.682017914086785</v>
      </c>
      <c r="DQ130">
        <v>-0.829723162195836</v>
      </c>
      <c r="DR130">
        <v>-0.237447787504652</v>
      </c>
      <c r="DS130">
        <v>-0.437239353631447</v>
      </c>
      <c r="DT130">
        <v>0.668096390774492</v>
      </c>
      <c r="DU130">
        <v>-0.862556460812411</v>
      </c>
      <c r="DV130">
        <v>-0.597427641463552</v>
      </c>
      <c r="DW130">
        <v>-0.368726510030571</v>
      </c>
      <c r="DX130">
        <v>-0.308823959375087</v>
      </c>
      <c r="DY130">
        <v>-0.379570672905146</v>
      </c>
      <c r="DZ130">
        <v>-0.568367952013063</v>
      </c>
      <c r="EA130">
        <v>-0.588230023550124</v>
      </c>
      <c r="EB130">
        <v>-0.855520704145833</v>
      </c>
      <c r="EC130">
        <v>-0.747463911850236</v>
      </c>
      <c r="ED130">
        <v>0.657740414413006</v>
      </c>
      <c r="EE130">
        <v>7</v>
      </c>
    </row>
    <row r="131" spans="9:135">
      <c r="I131" t="s">
        <v>140</v>
      </c>
      <c r="J131">
        <v>0.244094292703692</v>
      </c>
      <c r="K131">
        <v>0.429733566446623</v>
      </c>
      <c r="L131">
        <v>-2.16206747242649</v>
      </c>
      <c r="M131">
        <v>-1.12702890986797</v>
      </c>
      <c r="N131">
        <v>-1.26805938398472</v>
      </c>
      <c r="O131">
        <v>-0.173484017883654</v>
      </c>
      <c r="P131">
        <v>0.162514690791042</v>
      </c>
      <c r="Q131">
        <v>-0.910801455229271</v>
      </c>
      <c r="R131">
        <v>0.532251592962181</v>
      </c>
      <c r="S131">
        <v>0.350885815330029</v>
      </c>
      <c r="T131">
        <v>-0.499160268950252</v>
      </c>
      <c r="U131">
        <v>0.870553655475592</v>
      </c>
      <c r="V131">
        <v>-0.216175406413933</v>
      </c>
      <c r="W131">
        <v>1.26011114001767</v>
      </c>
      <c r="X131">
        <v>-0.271238665377998</v>
      </c>
      <c r="Y131">
        <v>-0.495848657252088</v>
      </c>
      <c r="Z131">
        <v>0.887282594610546</v>
      </c>
      <c r="AA131">
        <v>0.91042461101129</v>
      </c>
      <c r="AB131">
        <v>-2.37817111584968</v>
      </c>
      <c r="AC131">
        <v>0.213055823651296</v>
      </c>
      <c r="AD131">
        <v>-0.764625942922819</v>
      </c>
      <c r="AE131">
        <v>-1.32429654957535</v>
      </c>
      <c r="AF131">
        <v>-0.79174843757405</v>
      </c>
      <c r="AG131">
        <v>-0.747743190101556</v>
      </c>
      <c r="AH131">
        <v>-0.972266718544207</v>
      </c>
      <c r="AI131">
        <v>0.0757762020369615</v>
      </c>
      <c r="AJ131">
        <v>0.152800433814117</v>
      </c>
      <c r="AK131">
        <v>0.0927774819631538</v>
      </c>
      <c r="AL131">
        <v>-0.250503418101618</v>
      </c>
      <c r="AM131">
        <v>-0.122797472171175</v>
      </c>
      <c r="AN131">
        <v>-0.145141185967747</v>
      </c>
      <c r="AO131">
        <v>0.19641498676658</v>
      </c>
      <c r="AP131">
        <v>0.542261409539528</v>
      </c>
      <c r="AQ131">
        <v>-0.59703886452459</v>
      </c>
      <c r="AR131">
        <v>0.291761991618721</v>
      </c>
      <c r="AS131">
        <v>0.495286207534516</v>
      </c>
      <c r="AT131">
        <v>0.117858765246581</v>
      </c>
      <c r="AU131">
        <v>-0.680599863141297</v>
      </c>
      <c r="AV131">
        <v>0.165673242582175</v>
      </c>
      <c r="AW131">
        <v>-0.485892274593927</v>
      </c>
      <c r="AX131">
        <v>-0.700463773781118</v>
      </c>
      <c r="AY131">
        <v>0.974361868064962</v>
      </c>
      <c r="AZ131">
        <v>-0.516341137719275</v>
      </c>
      <c r="BA131">
        <v>-0.427683557854305</v>
      </c>
      <c r="BB131">
        <v>0.0153011983718658</v>
      </c>
      <c r="BC131">
        <v>-0.884380408062733</v>
      </c>
      <c r="BD131">
        <v>-0.47919139345367</v>
      </c>
      <c r="BE131">
        <v>-0.581173015980477</v>
      </c>
      <c r="BF131">
        <v>-0.450656560491982</v>
      </c>
      <c r="BG131">
        <v>-0.396441663851645</v>
      </c>
      <c r="BH131">
        <v>-0.0974198357694816</v>
      </c>
      <c r="BI131">
        <v>0.298988836888721</v>
      </c>
      <c r="BJ131">
        <v>-0.262249828713662</v>
      </c>
      <c r="BK131">
        <v>0.0638116227873777</v>
      </c>
      <c r="BL131">
        <v>-0.446584586436161</v>
      </c>
      <c r="BM131">
        <v>-2.28820368428036</v>
      </c>
      <c r="BN131">
        <v>-0.466715122653509</v>
      </c>
      <c r="BO131">
        <v>1.69408266367947</v>
      </c>
      <c r="BP131">
        <v>-0.865810735703912</v>
      </c>
      <c r="BQ131">
        <v>0.168521688651477</v>
      </c>
      <c r="BR131">
        <v>-0.0839741937322204</v>
      </c>
      <c r="BS131">
        <v>5.20754691299219</v>
      </c>
      <c r="BV131">
        <v>0.876599658698344</v>
      </c>
      <c r="BW131">
        <v>0.740745878249302</v>
      </c>
      <c r="BX131">
        <v>-0.768326827439083</v>
      </c>
      <c r="BY131">
        <v>0.629495577573179</v>
      </c>
      <c r="BZ131">
        <v>0.898026875874091</v>
      </c>
      <c r="CA131">
        <v>0.263341568483348</v>
      </c>
      <c r="CB131">
        <v>-0.380875660616213</v>
      </c>
      <c r="CC131">
        <v>-0.569922855797622</v>
      </c>
      <c r="CD131">
        <v>-0.329413530759354</v>
      </c>
      <c r="CE131">
        <v>-0.509192372397062</v>
      </c>
      <c r="CF131">
        <v>-0.467261337524812</v>
      </c>
      <c r="CG131">
        <v>-0.278157001281156</v>
      </c>
      <c r="CH131">
        <v>-0.426842313952493</v>
      </c>
      <c r="CI131">
        <v>0.729256519242471</v>
      </c>
      <c r="CJ131">
        <v>0.288409046030268</v>
      </c>
      <c r="CK131">
        <v>0.244908265088688</v>
      </c>
      <c r="CL131">
        <v>0.421830106373993</v>
      </c>
      <c r="CM131">
        <v>0.460612310526186</v>
      </c>
      <c r="CN131">
        <v>-0.32084627918341</v>
      </c>
      <c r="CO131">
        <v>0.847474479258398</v>
      </c>
      <c r="CP131">
        <v>-0.207822695033912</v>
      </c>
      <c r="CQ131">
        <v>-0.437249812320673</v>
      </c>
      <c r="CR131">
        <v>-0.529481784807867</v>
      </c>
      <c r="CS131">
        <v>-0.641145925744158</v>
      </c>
      <c r="CT131">
        <v>-0.478441141182359</v>
      </c>
      <c r="CU131">
        <v>-0.24723637887362</v>
      </c>
      <c r="CV131">
        <v>-0.366988515757947</v>
      </c>
      <c r="CW131">
        <v>0.955592479921242</v>
      </c>
      <c r="CX131">
        <v>-0.166607142106546</v>
      </c>
      <c r="CY131">
        <v>-0.620950776901286</v>
      </c>
      <c r="CZ131">
        <v>-0.178912129651176</v>
      </c>
      <c r="DA131">
        <v>1.00023684989375</v>
      </c>
      <c r="DB131">
        <v>0.544849174939584</v>
      </c>
      <c r="DC131">
        <v>1.21035135936293</v>
      </c>
      <c r="DD131">
        <v>0.0920419277838791</v>
      </c>
      <c r="DE131">
        <v>-0.385607424992846</v>
      </c>
      <c r="DF131">
        <v>0.952007593955438</v>
      </c>
      <c r="DG131">
        <v>0.377770666255652</v>
      </c>
      <c r="DH131">
        <v>0.882215557137265</v>
      </c>
      <c r="DI131">
        <v>-0.511478559085471</v>
      </c>
      <c r="DJ131">
        <v>-0.599800980848215</v>
      </c>
      <c r="DK131">
        <v>-0.361005408748727</v>
      </c>
      <c r="DL131">
        <v>-0.675555922472196</v>
      </c>
      <c r="DM131">
        <v>-0.89626377453661</v>
      </c>
      <c r="DN131">
        <v>-0.996406766253722</v>
      </c>
      <c r="DO131">
        <v>-0.802182647975005</v>
      </c>
      <c r="DP131">
        <v>-0.682017914086785</v>
      </c>
      <c r="DQ131">
        <v>-0.829723162195836</v>
      </c>
      <c r="DR131">
        <v>-0.237447787504652</v>
      </c>
      <c r="DS131">
        <v>-0.437239353631447</v>
      </c>
      <c r="DT131">
        <v>0.668096390774492</v>
      </c>
      <c r="DU131">
        <v>-0.862556460812411</v>
      </c>
      <c r="DV131">
        <v>-0.597427641463552</v>
      </c>
      <c r="DW131">
        <v>-0.368726510030571</v>
      </c>
      <c r="DX131">
        <v>-0.308823959375087</v>
      </c>
      <c r="DY131">
        <v>-0.379570672905146</v>
      </c>
      <c r="DZ131">
        <v>-0.568367952013063</v>
      </c>
      <c r="EA131">
        <v>-0.588230023550124</v>
      </c>
      <c r="EB131">
        <v>-0.855520704145833</v>
      </c>
      <c r="EC131">
        <v>-0.747463911850236</v>
      </c>
      <c r="ED131">
        <v>0.657740414413006</v>
      </c>
      <c r="EE131">
        <v>7</v>
      </c>
    </row>
    <row r="132" spans="9:135">
      <c r="I132" t="s">
        <v>141</v>
      </c>
      <c r="J132">
        <v>-0.37756271094143</v>
      </c>
      <c r="K132">
        <v>0.0338284218815333</v>
      </c>
      <c r="L132">
        <v>-1.95150888545856</v>
      </c>
      <c r="M132">
        <v>-1.15391405214455</v>
      </c>
      <c r="N132">
        <v>-1.2916891671923</v>
      </c>
      <c r="O132">
        <v>-0.101406685661954</v>
      </c>
      <c r="P132">
        <v>0.34535631277669</v>
      </c>
      <c r="Q132">
        <v>-1.69708685452773</v>
      </c>
      <c r="R132">
        <v>-0.604848144065734</v>
      </c>
      <c r="S132">
        <v>-0.689398785527388</v>
      </c>
      <c r="T132">
        <v>-1.01190887916888</v>
      </c>
      <c r="U132">
        <v>0.293362602582411</v>
      </c>
      <c r="V132">
        <v>-0.70564976500513</v>
      </c>
      <c r="W132">
        <v>1.19192507433104</v>
      </c>
      <c r="X132">
        <v>-0.13528158342586</v>
      </c>
      <c r="Y132">
        <v>-0.513699533360218</v>
      </c>
      <c r="Z132">
        <v>0.769113267485149</v>
      </c>
      <c r="AA132">
        <v>0.914533373394614</v>
      </c>
      <c r="AB132">
        <v>-2.58645633208531</v>
      </c>
      <c r="AC132">
        <v>-0.205147473472148</v>
      </c>
      <c r="AD132">
        <v>-1.07321000389611</v>
      </c>
      <c r="AE132">
        <v>-1.48574295543394</v>
      </c>
      <c r="AF132">
        <v>-1.02647757297072</v>
      </c>
      <c r="AG132">
        <v>-0.454995369411727</v>
      </c>
      <c r="AH132">
        <v>-1.03561287770908</v>
      </c>
      <c r="AI132">
        <v>0.099959916111423</v>
      </c>
      <c r="AJ132">
        <v>0.00908010491715727</v>
      </c>
      <c r="AK132">
        <v>-0.246036741814319</v>
      </c>
      <c r="AL132">
        <v>-0.343015517342875</v>
      </c>
      <c r="AM132">
        <v>-0.0533597944275909</v>
      </c>
      <c r="AN132">
        <v>-0.171632837802624</v>
      </c>
      <c r="AO132">
        <v>-0.070113843509922</v>
      </c>
      <c r="AP132">
        <v>0.546959554702035</v>
      </c>
      <c r="AQ132">
        <v>-0.580777344683675</v>
      </c>
      <c r="AR132">
        <v>1.14575545116423</v>
      </c>
      <c r="AS132">
        <v>0.168933837779031</v>
      </c>
      <c r="AT132">
        <v>0.124025625561027</v>
      </c>
      <c r="AU132">
        <v>-0.150868766384021</v>
      </c>
      <c r="AV132">
        <v>0.201455698386112</v>
      </c>
      <c r="AW132">
        <v>-1.06457186446299</v>
      </c>
      <c r="AX132">
        <v>-0.611730283485373</v>
      </c>
      <c r="AY132">
        <v>0.825102936964089</v>
      </c>
      <c r="AZ132">
        <v>-0.676245969208131</v>
      </c>
      <c r="BA132">
        <v>-0.44078152054232</v>
      </c>
      <c r="BB132">
        <v>0.0177634906304349</v>
      </c>
      <c r="BC132">
        <v>-0.980549993738109</v>
      </c>
      <c r="BD132">
        <v>-0.492098249701225</v>
      </c>
      <c r="BE132">
        <v>-0.376517463231118</v>
      </c>
      <c r="BF132">
        <v>-0.709336599029509</v>
      </c>
      <c r="BG132">
        <v>-0.332201084836469</v>
      </c>
      <c r="BH132">
        <v>-0.879642481377822</v>
      </c>
      <c r="BI132">
        <v>0.0586043192942131</v>
      </c>
      <c r="BJ132">
        <v>-0.588112069969416</v>
      </c>
      <c r="BK132">
        <v>0.0333885532417237</v>
      </c>
      <c r="BL132">
        <v>-0.477459474348498</v>
      </c>
      <c r="BM132">
        <v>-2.47767376746011</v>
      </c>
      <c r="BN132">
        <v>-0.308693421583734</v>
      </c>
      <c r="BO132">
        <v>1.70187567857471</v>
      </c>
      <c r="BP132">
        <v>-0.882616245226377</v>
      </c>
      <c r="BQ132">
        <v>0.231468096909403</v>
      </c>
      <c r="BR132">
        <v>-0.166262621032412</v>
      </c>
      <c r="BS132">
        <v>5.16504534021551</v>
      </c>
      <c r="BV132">
        <v>0.876599658698344</v>
      </c>
      <c r="BW132">
        <v>0.740745878249302</v>
      </c>
      <c r="BX132">
        <v>-0.768326827439083</v>
      </c>
      <c r="BY132">
        <v>0.629495577573179</v>
      </c>
      <c r="BZ132">
        <v>0.898026875874091</v>
      </c>
      <c r="CA132">
        <v>0.263341568483348</v>
      </c>
      <c r="CB132">
        <v>-0.380875660616213</v>
      </c>
      <c r="CC132">
        <v>-0.569922855797622</v>
      </c>
      <c r="CD132">
        <v>-0.329413530759354</v>
      </c>
      <c r="CE132">
        <v>-0.509192372397062</v>
      </c>
      <c r="CF132">
        <v>-0.467261337524812</v>
      </c>
      <c r="CG132">
        <v>-0.278157001281156</v>
      </c>
      <c r="CH132">
        <v>-0.426842313952493</v>
      </c>
      <c r="CI132">
        <v>0.729256519242471</v>
      </c>
      <c r="CJ132">
        <v>0.288409046030268</v>
      </c>
      <c r="CK132">
        <v>0.244908265088688</v>
      </c>
      <c r="CL132">
        <v>0.421830106373993</v>
      </c>
      <c r="CM132">
        <v>0.460612310526186</v>
      </c>
      <c r="CN132">
        <v>-0.32084627918341</v>
      </c>
      <c r="CO132">
        <v>0.847474479258398</v>
      </c>
      <c r="CP132">
        <v>-0.207822695033912</v>
      </c>
      <c r="CQ132">
        <v>-0.437249812320673</v>
      </c>
      <c r="CR132">
        <v>-0.529481784807867</v>
      </c>
      <c r="CS132">
        <v>-0.641145925744158</v>
      </c>
      <c r="CT132">
        <v>-0.478441141182359</v>
      </c>
      <c r="CU132">
        <v>-0.24723637887362</v>
      </c>
      <c r="CV132">
        <v>-0.366988515757947</v>
      </c>
      <c r="CW132">
        <v>0.955592479921242</v>
      </c>
      <c r="CX132">
        <v>-0.166607142106546</v>
      </c>
      <c r="CY132">
        <v>-0.620950776901286</v>
      </c>
      <c r="CZ132">
        <v>-0.178912129651176</v>
      </c>
      <c r="DA132">
        <v>1.00023684989375</v>
      </c>
      <c r="DB132">
        <v>0.544849174939584</v>
      </c>
      <c r="DC132">
        <v>1.21035135936293</v>
      </c>
      <c r="DD132">
        <v>0.0920419277838791</v>
      </c>
      <c r="DE132">
        <v>-0.385607424992846</v>
      </c>
      <c r="DF132">
        <v>0.952007593955438</v>
      </c>
      <c r="DG132">
        <v>0.377770666255652</v>
      </c>
      <c r="DH132">
        <v>0.882215557137265</v>
      </c>
      <c r="DI132">
        <v>-0.511478559085471</v>
      </c>
      <c r="DJ132">
        <v>-0.599800980848215</v>
      </c>
      <c r="DK132">
        <v>-0.361005408748727</v>
      </c>
      <c r="DL132">
        <v>-0.675555922472196</v>
      </c>
      <c r="DM132">
        <v>-0.89626377453661</v>
      </c>
      <c r="DN132">
        <v>-0.996406766253722</v>
      </c>
      <c r="DO132">
        <v>-0.802182647975005</v>
      </c>
      <c r="DP132">
        <v>-0.682017914086785</v>
      </c>
      <c r="DQ132">
        <v>-0.829723162195836</v>
      </c>
      <c r="DR132">
        <v>-0.237447787504652</v>
      </c>
      <c r="DS132">
        <v>-0.437239353631447</v>
      </c>
      <c r="DT132">
        <v>0.668096390774492</v>
      </c>
      <c r="DU132">
        <v>-0.862556460812411</v>
      </c>
      <c r="DV132">
        <v>-0.597427641463552</v>
      </c>
      <c r="DW132">
        <v>-0.368726510030571</v>
      </c>
      <c r="DX132">
        <v>-0.308823959375087</v>
      </c>
      <c r="DY132">
        <v>-0.379570672905146</v>
      </c>
      <c r="DZ132">
        <v>-0.568367952013063</v>
      </c>
      <c r="EA132">
        <v>-0.588230023550124</v>
      </c>
      <c r="EB132">
        <v>-0.855520704145833</v>
      </c>
      <c r="EC132">
        <v>-0.747463911850236</v>
      </c>
      <c r="ED132">
        <v>0.657740414413006</v>
      </c>
      <c r="EE132">
        <v>7</v>
      </c>
    </row>
    <row r="133" spans="9:135">
      <c r="I133" t="s">
        <v>142</v>
      </c>
      <c r="J133">
        <v>-1.34104193836893</v>
      </c>
      <c r="K133">
        <v>-0.684787557287557</v>
      </c>
      <c r="L133">
        <v>-1.45101411337108</v>
      </c>
      <c r="M133">
        <v>-1.20158036849441</v>
      </c>
      <c r="N133">
        <v>-1.33598296078693</v>
      </c>
      <c r="O133">
        <v>-0.000938596654047179</v>
      </c>
      <c r="P133">
        <v>0.513579184865187</v>
      </c>
      <c r="Q133">
        <v>-2.39061168585921</v>
      </c>
      <c r="R133">
        <v>-2.09406719075877</v>
      </c>
      <c r="S133">
        <v>-2.08774851569089</v>
      </c>
      <c r="T133">
        <v>-1.50093986289404</v>
      </c>
      <c r="U133">
        <v>-0.763993239502048</v>
      </c>
      <c r="V133">
        <v>-1.51426014614392</v>
      </c>
      <c r="W133">
        <v>1.48947921035464</v>
      </c>
      <c r="X133">
        <v>-0.0167398555884161</v>
      </c>
      <c r="Y133">
        <v>-0.42723668309157</v>
      </c>
      <c r="Z133">
        <v>0.426282295109755</v>
      </c>
      <c r="AA133">
        <v>0.728415509300533</v>
      </c>
      <c r="AB133">
        <v>-2.43024158501279</v>
      </c>
      <c r="AC133">
        <v>-0.653854997996164</v>
      </c>
      <c r="AD133">
        <v>-1.41337002615128</v>
      </c>
      <c r="AE133">
        <v>-1.59175244549006</v>
      </c>
      <c r="AF133">
        <v>-1.28930768959849</v>
      </c>
      <c r="AG133">
        <v>-0.126313232834086</v>
      </c>
      <c r="AH133">
        <v>-1.12135750380823</v>
      </c>
      <c r="AI133">
        <v>0.132278663240395</v>
      </c>
      <c r="AJ133">
        <v>-0.205250179169964</v>
      </c>
      <c r="AK133">
        <v>-0.576877306083757</v>
      </c>
      <c r="AL133">
        <v>-0.462825872887569</v>
      </c>
      <c r="AM133">
        <v>0.119849567083374</v>
      </c>
      <c r="AN133">
        <v>-0.201825403342268</v>
      </c>
      <c r="AO133">
        <v>-0.358539036010477</v>
      </c>
      <c r="AP133">
        <v>0.159270404735482</v>
      </c>
      <c r="AQ133">
        <v>-0.524452365219116</v>
      </c>
      <c r="AR133">
        <v>2.21484232029995</v>
      </c>
      <c r="AS133">
        <v>-0.191885397689849</v>
      </c>
      <c r="AT133">
        <v>0.324566288502499</v>
      </c>
      <c r="AU133">
        <v>-0.145039625978935</v>
      </c>
      <c r="AV133">
        <v>0.288807953265355</v>
      </c>
      <c r="AW133">
        <v>-1.75401430917566</v>
      </c>
      <c r="AX133">
        <v>-0.524648392264566</v>
      </c>
      <c r="AY133">
        <v>0.316388775791397</v>
      </c>
      <c r="AZ133">
        <v>-0.829983225717424</v>
      </c>
      <c r="BA133">
        <v>-0.462625362504445</v>
      </c>
      <c r="BB133">
        <v>0.0664800430695062</v>
      </c>
      <c r="BC133">
        <v>-1.05971847620496</v>
      </c>
      <c r="BD133">
        <v>-0.452605115183331</v>
      </c>
      <c r="BE133">
        <v>-0.0354718950997861</v>
      </c>
      <c r="BF133">
        <v>-1.62823107465163</v>
      </c>
      <c r="BG133">
        <v>-0.258034732064843</v>
      </c>
      <c r="BH133">
        <v>-1.2000273306474</v>
      </c>
      <c r="BI133">
        <v>0.171789737347211</v>
      </c>
      <c r="BJ133">
        <v>-0.741764424407864</v>
      </c>
      <c r="BK133">
        <v>-0.0225710748940649</v>
      </c>
      <c r="BL133">
        <v>-0.534691866254521</v>
      </c>
      <c r="BM133">
        <v>-2.29766054727382</v>
      </c>
      <c r="BN133">
        <v>-0.101996419906129</v>
      </c>
      <c r="BO133">
        <v>1.22160518762206</v>
      </c>
      <c r="BP133">
        <v>-0.927552616622223</v>
      </c>
      <c r="BQ133">
        <v>0.312155427279241</v>
      </c>
      <c r="BR133">
        <v>-0.204329898182963</v>
      </c>
      <c r="BS133">
        <v>4.50892605795151</v>
      </c>
      <c r="BV133">
        <v>0.876599658698344</v>
      </c>
      <c r="BW133">
        <v>0.740745878249302</v>
      </c>
      <c r="BX133">
        <v>-0.768326827439083</v>
      </c>
      <c r="BY133">
        <v>0.629495577573179</v>
      </c>
      <c r="BZ133">
        <v>0.898026875874091</v>
      </c>
      <c r="CA133">
        <v>0.263341568483348</v>
      </c>
      <c r="CB133">
        <v>-0.380875660616213</v>
      </c>
      <c r="CC133">
        <v>-0.569922855797622</v>
      </c>
      <c r="CD133">
        <v>-0.329413530759354</v>
      </c>
      <c r="CE133">
        <v>-0.509192372397062</v>
      </c>
      <c r="CF133">
        <v>-0.467261337524812</v>
      </c>
      <c r="CG133">
        <v>-0.278157001281156</v>
      </c>
      <c r="CH133">
        <v>-0.426842313952493</v>
      </c>
      <c r="CI133">
        <v>0.729256519242471</v>
      </c>
      <c r="CJ133">
        <v>0.288409046030268</v>
      </c>
      <c r="CK133">
        <v>0.244908265088688</v>
      </c>
      <c r="CL133">
        <v>0.421830106373993</v>
      </c>
      <c r="CM133">
        <v>0.460612310526186</v>
      </c>
      <c r="CN133">
        <v>-0.32084627918341</v>
      </c>
      <c r="CO133">
        <v>0.847474479258398</v>
      </c>
      <c r="CP133">
        <v>-0.207822695033912</v>
      </c>
      <c r="CQ133">
        <v>-0.437249812320673</v>
      </c>
      <c r="CR133">
        <v>-0.529481784807867</v>
      </c>
      <c r="CS133">
        <v>-0.641145925744158</v>
      </c>
      <c r="CT133">
        <v>-0.478441141182359</v>
      </c>
      <c r="CU133">
        <v>-0.24723637887362</v>
      </c>
      <c r="CV133">
        <v>-0.366988515757947</v>
      </c>
      <c r="CW133">
        <v>0.955592479921242</v>
      </c>
      <c r="CX133">
        <v>-0.166607142106546</v>
      </c>
      <c r="CY133">
        <v>-0.620950776901286</v>
      </c>
      <c r="CZ133">
        <v>-0.178912129651176</v>
      </c>
      <c r="DA133">
        <v>1.00023684989375</v>
      </c>
      <c r="DB133">
        <v>0.544849174939584</v>
      </c>
      <c r="DC133">
        <v>1.21035135936293</v>
      </c>
      <c r="DD133">
        <v>0.0920419277838791</v>
      </c>
      <c r="DE133">
        <v>-0.385607424992846</v>
      </c>
      <c r="DF133">
        <v>0.952007593955438</v>
      </c>
      <c r="DG133">
        <v>0.377770666255652</v>
      </c>
      <c r="DH133">
        <v>0.882215557137265</v>
      </c>
      <c r="DI133">
        <v>-0.511478559085471</v>
      </c>
      <c r="DJ133">
        <v>-0.599800980848215</v>
      </c>
      <c r="DK133">
        <v>-0.361005408748727</v>
      </c>
      <c r="DL133">
        <v>-0.675555922472196</v>
      </c>
      <c r="DM133">
        <v>-0.89626377453661</v>
      </c>
      <c r="DN133">
        <v>-0.996406766253722</v>
      </c>
      <c r="DO133">
        <v>-0.802182647975005</v>
      </c>
      <c r="DP133">
        <v>-0.682017914086785</v>
      </c>
      <c r="DQ133">
        <v>-0.829723162195836</v>
      </c>
      <c r="DR133">
        <v>-0.237447787504652</v>
      </c>
      <c r="DS133">
        <v>-0.437239353631447</v>
      </c>
      <c r="DT133">
        <v>0.668096390774492</v>
      </c>
      <c r="DU133">
        <v>-0.862556460812411</v>
      </c>
      <c r="DV133">
        <v>-0.597427641463552</v>
      </c>
      <c r="DW133">
        <v>-0.368726510030571</v>
      </c>
      <c r="DX133">
        <v>-0.308823959375087</v>
      </c>
      <c r="DY133">
        <v>-0.379570672905146</v>
      </c>
      <c r="DZ133">
        <v>-0.568367952013063</v>
      </c>
      <c r="EA133">
        <v>-0.588230023550124</v>
      </c>
      <c r="EB133">
        <v>-0.855520704145833</v>
      </c>
      <c r="EC133">
        <v>-0.747463911850236</v>
      </c>
      <c r="ED133">
        <v>0.657740414413006</v>
      </c>
      <c r="EE133">
        <v>7</v>
      </c>
    </row>
    <row r="134" spans="9:135">
      <c r="I134" t="s">
        <v>143</v>
      </c>
      <c r="J134">
        <v>-1.8796094141694</v>
      </c>
      <c r="K134">
        <v>-1.16392915186295</v>
      </c>
      <c r="L134">
        <v>-0.861583205336281</v>
      </c>
      <c r="M134">
        <v>-1.26139672332704</v>
      </c>
      <c r="N134">
        <v>-1.39029461546235</v>
      </c>
      <c r="O134">
        <v>0.105194570887278</v>
      </c>
      <c r="P134">
        <v>0.617398314742772</v>
      </c>
      <c r="Q134">
        <v>-3.0855957470932</v>
      </c>
      <c r="R134">
        <v>-4.11610335580718</v>
      </c>
      <c r="S134">
        <v>-3.72271652666619</v>
      </c>
      <c r="T134">
        <v>-1.99645918935852</v>
      </c>
      <c r="U134">
        <v>-2.55781757263719</v>
      </c>
      <c r="V134">
        <v>-2.92411826067454</v>
      </c>
      <c r="W134">
        <v>2.14627895178926</v>
      </c>
      <c r="X134">
        <v>0.0808693238525595</v>
      </c>
      <c r="Y134">
        <v>-0.254188458552602</v>
      </c>
      <c r="Z134">
        <v>0.0264350112725126</v>
      </c>
      <c r="AA134">
        <v>0.480568259330647</v>
      </c>
      <c r="AB134">
        <v>-1.81147266325062</v>
      </c>
      <c r="AC134">
        <v>-1.09474929374659</v>
      </c>
      <c r="AD134">
        <v>-1.75891160565123</v>
      </c>
      <c r="AE134">
        <v>-1.65853356560939</v>
      </c>
      <c r="AF134">
        <v>-1.60121465179757</v>
      </c>
      <c r="AG134">
        <v>0.222027536839945</v>
      </c>
      <c r="AH134">
        <v>-1.22911140689956</v>
      </c>
      <c r="AI134">
        <v>0.166711633988303</v>
      </c>
      <c r="AJ134">
        <v>-0.400158723144594</v>
      </c>
      <c r="AK134">
        <v>-0.877498009145035</v>
      </c>
      <c r="AL134">
        <v>-0.641040332818458</v>
      </c>
      <c r="AM134">
        <v>0.278033350922899</v>
      </c>
      <c r="AN134">
        <v>-0.21575185510135</v>
      </c>
      <c r="AO134">
        <v>-0.650252077208644</v>
      </c>
      <c r="AP134">
        <v>0.129059651585367</v>
      </c>
      <c r="AQ134">
        <v>-0.345221997316237</v>
      </c>
      <c r="AR134">
        <v>3.82279528585392</v>
      </c>
      <c r="AS134">
        <v>-1.31728005685494</v>
      </c>
      <c r="AT134">
        <v>0.669948096119144</v>
      </c>
      <c r="AU134">
        <v>-0.685487309394119</v>
      </c>
      <c r="AV134">
        <v>0.325747473876862</v>
      </c>
      <c r="AW134">
        <v>-3.61625499684814</v>
      </c>
      <c r="AX134">
        <v>-0.444033070873059</v>
      </c>
      <c r="AY134">
        <v>-0.444436856956487</v>
      </c>
      <c r="AZ134">
        <v>-0.998550977549489</v>
      </c>
      <c r="BA134">
        <v>-0.439681889274597</v>
      </c>
      <c r="BB134">
        <v>0.218644385198734</v>
      </c>
      <c r="BC134">
        <v>-1.12935754803392</v>
      </c>
      <c r="BD134">
        <v>-0.430600812997504</v>
      </c>
      <c r="BE134">
        <v>0.386230870474393</v>
      </c>
      <c r="BF134">
        <v>-3.25323480457181</v>
      </c>
      <c r="BG134">
        <v>-0.192157282697351</v>
      </c>
      <c r="BH134">
        <v>-1.76090369823852</v>
      </c>
      <c r="BI134">
        <v>0.312523673453603</v>
      </c>
      <c r="BJ134">
        <v>-0.753327748012753</v>
      </c>
      <c r="BK134">
        <v>-0.0858154013557382</v>
      </c>
      <c r="BL134">
        <v>-0.619748872306684</v>
      </c>
      <c r="BM134">
        <v>-1.60371575942973</v>
      </c>
      <c r="BN134">
        <v>0.142970664008353</v>
      </c>
      <c r="BO134">
        <v>0.40093699110296</v>
      </c>
      <c r="BP134">
        <v>-0.991801818193544</v>
      </c>
      <c r="BQ134">
        <v>0.406149781364806</v>
      </c>
      <c r="BR134">
        <v>-0.201368969088218</v>
      </c>
      <c r="BS134">
        <v>4.66648131472744</v>
      </c>
      <c r="BV134">
        <v>0.876599658698344</v>
      </c>
      <c r="BW134">
        <v>0.740745878249302</v>
      </c>
      <c r="BX134">
        <v>-0.768326827439083</v>
      </c>
      <c r="BY134">
        <v>0.629495577573179</v>
      </c>
      <c r="BZ134">
        <v>0.898026875874091</v>
      </c>
      <c r="CA134">
        <v>0.263341568483348</v>
      </c>
      <c r="CB134">
        <v>-0.380875660616213</v>
      </c>
      <c r="CC134">
        <v>-0.569922855797622</v>
      </c>
      <c r="CD134">
        <v>-0.329413530759354</v>
      </c>
      <c r="CE134">
        <v>-0.509192372397062</v>
      </c>
      <c r="CF134">
        <v>-0.467261337524812</v>
      </c>
      <c r="CG134">
        <v>-0.278157001281156</v>
      </c>
      <c r="CH134">
        <v>-0.426842313952493</v>
      </c>
      <c r="CI134">
        <v>0.729256519242471</v>
      </c>
      <c r="CJ134">
        <v>0.288409046030268</v>
      </c>
      <c r="CK134">
        <v>0.244908265088688</v>
      </c>
      <c r="CL134">
        <v>0.421830106373993</v>
      </c>
      <c r="CM134">
        <v>0.460612310526186</v>
      </c>
      <c r="CN134">
        <v>-0.32084627918341</v>
      </c>
      <c r="CO134">
        <v>0.847474479258398</v>
      </c>
      <c r="CP134">
        <v>-0.207822695033912</v>
      </c>
      <c r="CQ134">
        <v>-0.437249812320673</v>
      </c>
      <c r="CR134">
        <v>-0.529481784807867</v>
      </c>
      <c r="CS134">
        <v>-0.641145925744158</v>
      </c>
      <c r="CT134">
        <v>-0.478441141182359</v>
      </c>
      <c r="CU134">
        <v>-0.24723637887362</v>
      </c>
      <c r="CV134">
        <v>-0.366988515757947</v>
      </c>
      <c r="CW134">
        <v>0.955592479921242</v>
      </c>
      <c r="CX134">
        <v>-0.166607142106546</v>
      </c>
      <c r="CY134">
        <v>-0.620950776901286</v>
      </c>
      <c r="CZ134">
        <v>-0.178912129651176</v>
      </c>
      <c r="DA134">
        <v>1.00023684989375</v>
      </c>
      <c r="DB134">
        <v>0.544849174939584</v>
      </c>
      <c r="DC134">
        <v>1.21035135936293</v>
      </c>
      <c r="DD134">
        <v>0.0920419277838791</v>
      </c>
      <c r="DE134">
        <v>-0.385607424992846</v>
      </c>
      <c r="DF134">
        <v>0.952007593955438</v>
      </c>
      <c r="DG134">
        <v>0.377770666255652</v>
      </c>
      <c r="DH134">
        <v>0.882215557137265</v>
      </c>
      <c r="DI134">
        <v>-0.511478559085471</v>
      </c>
      <c r="DJ134">
        <v>-0.599800980848215</v>
      </c>
      <c r="DK134">
        <v>-0.361005408748727</v>
      </c>
      <c r="DL134">
        <v>-0.675555922472196</v>
      </c>
      <c r="DM134">
        <v>-0.89626377453661</v>
      </c>
      <c r="DN134">
        <v>-0.996406766253722</v>
      </c>
      <c r="DO134">
        <v>-0.802182647975005</v>
      </c>
      <c r="DP134">
        <v>-0.682017914086785</v>
      </c>
      <c r="DQ134">
        <v>-0.829723162195836</v>
      </c>
      <c r="DR134">
        <v>-0.237447787504652</v>
      </c>
      <c r="DS134">
        <v>-0.437239353631447</v>
      </c>
      <c r="DT134">
        <v>0.668096390774492</v>
      </c>
      <c r="DU134">
        <v>-0.862556460812411</v>
      </c>
      <c r="DV134">
        <v>-0.597427641463552</v>
      </c>
      <c r="DW134">
        <v>-0.368726510030571</v>
      </c>
      <c r="DX134">
        <v>-0.308823959375087</v>
      </c>
      <c r="DY134">
        <v>-0.379570672905146</v>
      </c>
      <c r="DZ134">
        <v>-0.568367952013063</v>
      </c>
      <c r="EA134">
        <v>-0.588230023550124</v>
      </c>
      <c r="EB134">
        <v>-0.855520704145833</v>
      </c>
      <c r="EC134">
        <v>-0.747463911850236</v>
      </c>
      <c r="ED134">
        <v>0.657740414413006</v>
      </c>
      <c r="EE134">
        <v>7</v>
      </c>
    </row>
    <row r="135" spans="9:135">
      <c r="I135" t="s">
        <v>144</v>
      </c>
      <c r="J135">
        <v>-2.23817739214625</v>
      </c>
      <c r="K135">
        <v>-1.32026234571475</v>
      </c>
      <c r="L135">
        <v>-0.411330121496263</v>
      </c>
      <c r="M135">
        <v>-1.32342176510469</v>
      </c>
      <c r="N135">
        <v>-1.4430018818753</v>
      </c>
      <c r="O135">
        <v>0.169667400539989</v>
      </c>
      <c r="P135">
        <v>0.584851099401088</v>
      </c>
      <c r="Q135">
        <v>-3.81652638208221</v>
      </c>
      <c r="R135">
        <v>-6.38398406969599</v>
      </c>
      <c r="S135">
        <v>-5.34101489839994</v>
      </c>
      <c r="T135">
        <v>-2.26430248153786</v>
      </c>
      <c r="U135">
        <v>-4.68204855798476</v>
      </c>
      <c r="V135">
        <v>-4.62767327057028</v>
      </c>
      <c r="W135">
        <v>3.08429087676168</v>
      </c>
      <c r="X135">
        <v>0.171497825600473</v>
      </c>
      <c r="Y135">
        <v>-0.0421992608567854</v>
      </c>
      <c r="Z135">
        <v>-0.327405755963015</v>
      </c>
      <c r="AA135">
        <v>0.270543288803459</v>
      </c>
      <c r="AB135">
        <v>-0.840936840430115</v>
      </c>
      <c r="AC135">
        <v>-1.51392481989607</v>
      </c>
      <c r="AD135">
        <v>-2.09226674516425</v>
      </c>
      <c r="AE135">
        <v>-1.67845703505466</v>
      </c>
      <c r="AF135">
        <v>-1.95151349396139</v>
      </c>
      <c r="AG135">
        <v>0.607389880669035</v>
      </c>
      <c r="AH135">
        <v>-1.33478679653998</v>
      </c>
      <c r="AI135">
        <v>0.20005435447244</v>
      </c>
      <c r="AJ135">
        <v>-0.582612845118773</v>
      </c>
      <c r="AK135">
        <v>-1.14504071906701</v>
      </c>
      <c r="AL135">
        <v>-0.863700178446687</v>
      </c>
      <c r="AM135">
        <v>0.257526346353385</v>
      </c>
      <c r="AN135">
        <v>-0.212642770236919</v>
      </c>
      <c r="AO135">
        <v>-0.931743362459395</v>
      </c>
      <c r="AP135">
        <v>-0.153240386405097</v>
      </c>
      <c r="AQ135">
        <v>-0.0572335974296329</v>
      </c>
      <c r="AR135">
        <v>5.23660220676399</v>
      </c>
      <c r="AS135">
        <v>-4.09789529877424</v>
      </c>
      <c r="AT135">
        <v>1.10925475173763</v>
      </c>
      <c r="AU135">
        <v>-1.61379576757581</v>
      </c>
      <c r="AV135">
        <v>0.226278392417533</v>
      </c>
      <c r="AW135">
        <v>-5.86615235599832</v>
      </c>
      <c r="AX135">
        <v>-0.371518002765383</v>
      </c>
      <c r="AY135">
        <v>-1.29398199260546</v>
      </c>
      <c r="AZ135">
        <v>-1.20527927983146</v>
      </c>
      <c r="BA135">
        <v>-0.39379550706676</v>
      </c>
      <c r="BB135">
        <v>0.378758005360322</v>
      </c>
      <c r="BC135">
        <v>-1.19199911221953</v>
      </c>
      <c r="BD135">
        <v>-0.491136885925619</v>
      </c>
      <c r="BE135">
        <v>0.858235490423531</v>
      </c>
      <c r="BF135">
        <v>-4.64539631913131</v>
      </c>
      <c r="BG135">
        <v>-0.133851130134077</v>
      </c>
      <c r="BH135">
        <v>-2.11242304704006</v>
      </c>
      <c r="BI135">
        <v>0.573654763527507</v>
      </c>
      <c r="BJ135">
        <v>-0.684688940027498</v>
      </c>
      <c r="BK135">
        <v>-0.132242694277816</v>
      </c>
      <c r="BL135">
        <v>-0.708528357275238</v>
      </c>
      <c r="BM135">
        <v>-0.53522129125432</v>
      </c>
      <c r="BN135">
        <v>0.409370350432056</v>
      </c>
      <c r="BO135">
        <v>-0.586777777056641</v>
      </c>
      <c r="BP135">
        <v>-1.06479399007862</v>
      </c>
      <c r="BQ135">
        <v>0.494580092608909</v>
      </c>
      <c r="BR135">
        <v>-0.180584713554958</v>
      </c>
      <c r="BS135">
        <v>4.8006983498819</v>
      </c>
      <c r="BV135">
        <v>0.876599658698344</v>
      </c>
      <c r="BW135">
        <v>0.740745878249302</v>
      </c>
      <c r="BX135">
        <v>-0.768326827439083</v>
      </c>
      <c r="BY135">
        <v>0.629495577573179</v>
      </c>
      <c r="BZ135">
        <v>0.898026875874091</v>
      </c>
      <c r="CA135">
        <v>0.263341568483348</v>
      </c>
      <c r="CB135">
        <v>-0.380875660616213</v>
      </c>
      <c r="CC135">
        <v>-0.569922855797622</v>
      </c>
      <c r="CD135">
        <v>-0.329413530759354</v>
      </c>
      <c r="CE135">
        <v>-0.509192372397062</v>
      </c>
      <c r="CF135">
        <v>-0.467261337524812</v>
      </c>
      <c r="CG135">
        <v>-0.278157001281156</v>
      </c>
      <c r="CH135">
        <v>-0.426842313952493</v>
      </c>
      <c r="CI135">
        <v>0.729256519242471</v>
      </c>
      <c r="CJ135">
        <v>0.288409046030268</v>
      </c>
      <c r="CK135">
        <v>0.244908265088688</v>
      </c>
      <c r="CL135">
        <v>0.421830106373993</v>
      </c>
      <c r="CM135">
        <v>0.460612310526186</v>
      </c>
      <c r="CN135">
        <v>-0.32084627918341</v>
      </c>
      <c r="CO135">
        <v>0.847474479258398</v>
      </c>
      <c r="CP135">
        <v>-0.207822695033912</v>
      </c>
      <c r="CQ135">
        <v>-0.437249812320673</v>
      </c>
      <c r="CR135">
        <v>-0.529481784807867</v>
      </c>
      <c r="CS135">
        <v>-0.641145925744158</v>
      </c>
      <c r="CT135">
        <v>-0.478441141182359</v>
      </c>
      <c r="CU135">
        <v>-0.24723637887362</v>
      </c>
      <c r="CV135">
        <v>-0.366988515757947</v>
      </c>
      <c r="CW135">
        <v>0.955592479921242</v>
      </c>
      <c r="CX135">
        <v>-0.166607142106546</v>
      </c>
      <c r="CY135">
        <v>-0.620950776901286</v>
      </c>
      <c r="CZ135">
        <v>-0.178912129651176</v>
      </c>
      <c r="DA135">
        <v>1.00023684989375</v>
      </c>
      <c r="DB135">
        <v>0.544849174939584</v>
      </c>
      <c r="DC135">
        <v>1.21035135936293</v>
      </c>
      <c r="DD135">
        <v>0.0920419277838791</v>
      </c>
      <c r="DE135">
        <v>-0.385607424992846</v>
      </c>
      <c r="DF135">
        <v>0.952007593955438</v>
      </c>
      <c r="DG135">
        <v>0.377770666255652</v>
      </c>
      <c r="DH135">
        <v>0.882215557137265</v>
      </c>
      <c r="DI135">
        <v>-0.511478559085471</v>
      </c>
      <c r="DJ135">
        <v>-0.599800980848215</v>
      </c>
      <c r="DK135">
        <v>-0.361005408748727</v>
      </c>
      <c r="DL135">
        <v>-0.675555922472196</v>
      </c>
      <c r="DM135">
        <v>-0.89626377453661</v>
      </c>
      <c r="DN135">
        <v>-0.996406766253722</v>
      </c>
      <c r="DO135">
        <v>-0.802182647975005</v>
      </c>
      <c r="DP135">
        <v>-0.682017914086785</v>
      </c>
      <c r="DQ135">
        <v>-0.829723162195836</v>
      </c>
      <c r="DR135">
        <v>-0.237447787504652</v>
      </c>
      <c r="DS135">
        <v>-0.437239353631447</v>
      </c>
      <c r="DT135">
        <v>0.668096390774492</v>
      </c>
      <c r="DU135">
        <v>-0.862556460812411</v>
      </c>
      <c r="DV135">
        <v>-0.597427641463552</v>
      </c>
      <c r="DW135">
        <v>-0.368726510030571</v>
      </c>
      <c r="DX135">
        <v>-0.308823959375087</v>
      </c>
      <c r="DY135">
        <v>-0.379570672905146</v>
      </c>
      <c r="DZ135">
        <v>-0.568367952013063</v>
      </c>
      <c r="EA135">
        <v>-0.588230023550124</v>
      </c>
      <c r="EB135">
        <v>-0.855520704145833</v>
      </c>
      <c r="EC135">
        <v>-0.747463911850236</v>
      </c>
      <c r="ED135">
        <v>0.657740414413006</v>
      </c>
      <c r="EE135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5"/>
  <sheetViews>
    <sheetView workbookViewId="0"/>
  </sheetViews>
  <sheetFormatPr defaultRowHeight="15"/>
  <sheetData>
    <row r="1" spans="1:6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1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1</v>
      </c>
    </row>
    <row r="16" spans="1:6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1</v>
      </c>
    </row>
    <row r="18" spans="1:6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1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1</v>
      </c>
      <c r="BK21">
        <v>1</v>
      </c>
    </row>
    <row r="22" spans="1:6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</row>
    <row r="23" spans="1:63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1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0</v>
      </c>
    </row>
    <row r="28" spans="1:63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</row>
    <row r="50" spans="1:63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</row>
    <row r="53" spans="1:63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</row>
    <row r="54" spans="1:63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</row>
    <row r="55" spans="1:63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>
      <c r="A56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1</v>
      </c>
      <c r="BK57">
        <v>0</v>
      </c>
    </row>
    <row r="58" spans="1:63">
      <c r="A58" t="s">
        <v>67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0</v>
      </c>
    </row>
    <row r="59" spans="1:63">
      <c r="A59" t="s">
        <v>68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1</v>
      </c>
      <c r="BK59">
        <v>0</v>
      </c>
    </row>
    <row r="60" spans="1:63">
      <c r="A60" t="s">
        <v>69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0</v>
      </c>
    </row>
    <row r="61" spans="1:63">
      <c r="A61" t="s">
        <v>70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1</v>
      </c>
      <c r="BK61">
        <v>0</v>
      </c>
    </row>
    <row r="62" spans="1:63">
      <c r="A62" t="s">
        <v>71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0</v>
      </c>
    </row>
    <row r="63" spans="1:63">
      <c r="A63" t="s">
        <v>72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0</v>
      </c>
    </row>
    <row r="64" spans="1:63">
      <c r="A64" t="s">
        <v>73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0</v>
      </c>
    </row>
    <row r="65" spans="1:63">
      <c r="A65" t="s">
        <v>74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0</v>
      </c>
    </row>
    <row r="66" spans="1:63">
      <c r="A66" t="s">
        <v>75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1</v>
      </c>
      <c r="BE66">
        <v>0</v>
      </c>
      <c r="BF66">
        <v>0</v>
      </c>
      <c r="BG66">
        <v>1</v>
      </c>
      <c r="BH66">
        <v>1</v>
      </c>
      <c r="BI66">
        <v>0</v>
      </c>
      <c r="BJ66">
        <v>0</v>
      </c>
      <c r="BK66">
        <v>0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86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>
      <c r="A78" t="s">
        <v>87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1</v>
      </c>
    </row>
    <row r="79" spans="1:63">
      <c r="A79" t="s">
        <v>88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1</v>
      </c>
      <c r="BB87">
        <v>1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1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</row>
    <row r="92" spans="1:6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1</v>
      </c>
      <c r="BK93">
        <v>0</v>
      </c>
    </row>
    <row r="94" spans="1:6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1</v>
      </c>
      <c r="BK95">
        <v>0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1</v>
      </c>
      <c r="BK96">
        <v>0</v>
      </c>
    </row>
    <row r="97" spans="1:6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>
        <v>1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0</v>
      </c>
    </row>
    <row r="98" spans="1:63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1</v>
      </c>
      <c r="Y98">
        <v>0</v>
      </c>
      <c r="Z98">
        <v>1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1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</row>
    <row r="99" spans="1:63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1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0</v>
      </c>
      <c r="AJ99">
        <v>1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0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0</v>
      </c>
      <c r="BC100">
        <v>1</v>
      </c>
      <c r="BD100">
        <v>1</v>
      </c>
      <c r="BE100">
        <v>1</v>
      </c>
      <c r="BF100">
        <v>0</v>
      </c>
      <c r="BG100">
        <v>1</v>
      </c>
      <c r="BH100">
        <v>0</v>
      </c>
      <c r="BI100">
        <v>1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1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1</v>
      </c>
      <c r="BG101">
        <v>0</v>
      </c>
      <c r="BH101">
        <v>0</v>
      </c>
      <c r="BI101">
        <v>1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0</v>
      </c>
      <c r="AJ102">
        <v>1</v>
      </c>
      <c r="AK102">
        <v>0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1</v>
      </c>
      <c r="BA102">
        <v>0</v>
      </c>
      <c r="BB102">
        <v>0</v>
      </c>
      <c r="BC102">
        <v>1</v>
      </c>
      <c r="BD102">
        <v>1</v>
      </c>
      <c r="BE102">
        <v>0</v>
      </c>
      <c r="BF102">
        <v>1</v>
      </c>
      <c r="BG102">
        <v>0</v>
      </c>
      <c r="BH102">
        <v>0</v>
      </c>
      <c r="BI102">
        <v>1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1</v>
      </c>
      <c r="AH103">
        <v>1</v>
      </c>
      <c r="AI103">
        <v>0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1</v>
      </c>
      <c r="AH104">
        <v>1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0</v>
      </c>
      <c r="BB104">
        <v>0</v>
      </c>
      <c r="BC104">
        <v>1</v>
      </c>
      <c r="BD104">
        <v>1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1</v>
      </c>
      <c r="AR105">
        <v>0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0</v>
      </c>
      <c r="BG106">
        <v>1</v>
      </c>
      <c r="BH106">
        <v>0</v>
      </c>
      <c r="BI106">
        <v>1</v>
      </c>
      <c r="BJ106">
        <v>0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1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1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1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1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0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0</v>
      </c>
      <c r="BC112">
        <v>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1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1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1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0</v>
      </c>
      <c r="BH128">
        <v>0</v>
      </c>
      <c r="BI128">
        <v>1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1</v>
      </c>
      <c r="W129">
        <v>0</v>
      </c>
      <c r="X129">
        <v>1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0</v>
      </c>
      <c r="BH129">
        <v>0</v>
      </c>
      <c r="BI129">
        <v>1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0</v>
      </c>
      <c r="BH130">
        <v>0</v>
      </c>
      <c r="BI130">
        <v>1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0</v>
      </c>
      <c r="BH131">
        <v>0</v>
      </c>
      <c r="BI131">
        <v>1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0</v>
      </c>
      <c r="AS132">
        <v>1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1</v>
      </c>
      <c r="BG132">
        <v>0</v>
      </c>
      <c r="BH132">
        <v>0</v>
      </c>
      <c r="BI132">
        <v>1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v>1</v>
      </c>
      <c r="BF133">
        <v>1</v>
      </c>
      <c r="BG133">
        <v>0</v>
      </c>
      <c r="BH133">
        <v>0</v>
      </c>
      <c r="BI133">
        <v>1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1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1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1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1</v>
      </c>
      <c r="BF135">
        <v>1</v>
      </c>
      <c r="BG135">
        <v>0</v>
      </c>
      <c r="BH135">
        <v>0</v>
      </c>
      <c r="BI135">
        <v>1</v>
      </c>
      <c r="BJ135">
        <v>0</v>
      </c>
      <c r="BK1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240</v>
      </c>
      <c r="B2" t="s">
        <v>241</v>
      </c>
      <c r="C2" t="s">
        <v>281</v>
      </c>
      <c r="D2" t="s">
        <v>282</v>
      </c>
      <c r="E2">
        <v>0.221153846153846</v>
      </c>
      <c r="F2">
        <v>-0.829723162195836</v>
      </c>
      <c r="G2">
        <v>14</v>
      </c>
      <c r="H2">
        <v>14</v>
      </c>
      <c r="I2">
        <v>9</v>
      </c>
      <c r="J2">
        <v>90</v>
      </c>
    </row>
    <row r="3" spans="1:10">
      <c r="A3" t="s">
        <v>156</v>
      </c>
      <c r="B3" t="s">
        <v>157</v>
      </c>
      <c r="C3" t="s">
        <v>283</v>
      </c>
      <c r="D3" t="s">
        <v>284</v>
      </c>
      <c r="E3">
        <v>0.152043269230769</v>
      </c>
      <c r="F3">
        <v>0.263341568483348</v>
      </c>
      <c r="G3">
        <v>16</v>
      </c>
      <c r="H3">
        <v>11</v>
      </c>
      <c r="I3">
        <v>7</v>
      </c>
      <c r="J3">
        <v>93</v>
      </c>
    </row>
    <row r="4" spans="1:10">
      <c r="A4" t="s">
        <v>166</v>
      </c>
      <c r="B4" t="s">
        <v>167</v>
      </c>
      <c r="C4" t="s">
        <v>283</v>
      </c>
      <c r="D4" t="s">
        <v>282</v>
      </c>
      <c r="E4">
        <v>0.20414201183432</v>
      </c>
      <c r="F4">
        <v>-0.467261337524812</v>
      </c>
      <c r="G4">
        <v>13</v>
      </c>
      <c r="H4">
        <v>12</v>
      </c>
      <c r="I4">
        <v>10</v>
      </c>
      <c r="J4">
        <v>92</v>
      </c>
    </row>
    <row r="5" spans="1:10">
      <c r="A5" t="s">
        <v>168</v>
      </c>
      <c r="B5" t="s">
        <v>169</v>
      </c>
      <c r="C5" t="s">
        <v>283</v>
      </c>
      <c r="D5" t="s">
        <v>282</v>
      </c>
      <c r="E5">
        <v>0.110576923076923</v>
      </c>
      <c r="F5">
        <v>-0.278157001281156</v>
      </c>
      <c r="G5">
        <v>16</v>
      </c>
      <c r="H5">
        <v>8</v>
      </c>
      <c r="I5">
        <v>7</v>
      </c>
      <c r="J5">
        <v>96</v>
      </c>
    </row>
    <row r="6" spans="1:10">
      <c r="A6" t="s">
        <v>9</v>
      </c>
      <c r="B6" t="s">
        <v>10</v>
      </c>
      <c r="C6" t="s">
        <v>283</v>
      </c>
      <c r="D6" t="s">
        <v>284</v>
      </c>
      <c r="E6">
        <v>0.552884615384615</v>
      </c>
      <c r="F6">
        <v>0.876599658698344</v>
      </c>
      <c r="G6">
        <v>8</v>
      </c>
      <c r="H6">
        <v>20</v>
      </c>
      <c r="I6">
        <v>15</v>
      </c>
      <c r="J6">
        <v>84</v>
      </c>
    </row>
    <row r="7" spans="1:10">
      <c r="A7" t="s">
        <v>148</v>
      </c>
      <c r="B7" t="s">
        <v>149</v>
      </c>
      <c r="C7" t="s">
        <v>283</v>
      </c>
      <c r="D7" t="s">
        <v>284</v>
      </c>
      <c r="E7">
        <v>0.442307692307692</v>
      </c>
      <c r="F7">
        <v>0.740745878249302</v>
      </c>
      <c r="G7">
        <v>9</v>
      </c>
      <c r="H7">
        <v>18</v>
      </c>
      <c r="I7">
        <v>14</v>
      </c>
      <c r="J7">
        <v>86</v>
      </c>
    </row>
    <row r="8" spans="1:10">
      <c r="A8" t="s">
        <v>198</v>
      </c>
      <c r="B8" t="s">
        <v>199</v>
      </c>
      <c r="C8" t="s">
        <v>285</v>
      </c>
      <c r="D8" t="s">
        <v>282</v>
      </c>
      <c r="E8">
        <v>0.398076923076923</v>
      </c>
      <c r="F8">
        <v>-0.366988515757947</v>
      </c>
      <c r="G8">
        <v>10</v>
      </c>
      <c r="H8">
        <v>18</v>
      </c>
      <c r="I8">
        <v>13</v>
      </c>
      <c r="J8">
        <v>86</v>
      </c>
    </row>
    <row r="9" spans="1:10">
      <c r="A9" t="s">
        <v>242</v>
      </c>
      <c r="B9" t="s">
        <v>243</v>
      </c>
      <c r="C9" t="s">
        <v>286</v>
      </c>
      <c r="D9" t="s">
        <v>282</v>
      </c>
      <c r="E9">
        <v>0.623251748251748</v>
      </c>
      <c r="F9">
        <v>-0.237447787504652</v>
      </c>
      <c r="G9">
        <v>11</v>
      </c>
      <c r="H9">
        <v>31</v>
      </c>
      <c r="I9">
        <v>12</v>
      </c>
      <c r="J9">
        <v>73</v>
      </c>
    </row>
    <row r="10" spans="1:10">
      <c r="A10" t="s">
        <v>184</v>
      </c>
      <c r="B10" t="s">
        <v>185</v>
      </c>
      <c r="C10" t="s">
        <v>286</v>
      </c>
      <c r="D10" t="s">
        <v>284</v>
      </c>
      <c r="E10">
        <v>0.423878205128205</v>
      </c>
      <c r="F10">
        <v>0.847474479258398</v>
      </c>
      <c r="G10">
        <v>12</v>
      </c>
      <c r="H10">
        <v>23</v>
      </c>
      <c r="I10">
        <v>11</v>
      </c>
      <c r="J10">
        <v>81</v>
      </c>
    </row>
    <row r="11" spans="1:10">
      <c r="A11" t="s">
        <v>236</v>
      </c>
      <c r="B11" t="s">
        <v>237</v>
      </c>
      <c r="C11" t="s">
        <v>281</v>
      </c>
      <c r="D11" t="s">
        <v>282</v>
      </c>
      <c r="E11">
        <v>0.265384615384615</v>
      </c>
      <c r="F11">
        <v>-0.802182647975005</v>
      </c>
      <c r="G11">
        <v>10</v>
      </c>
      <c r="H11">
        <v>12</v>
      </c>
      <c r="I11">
        <v>13</v>
      </c>
      <c r="J11">
        <v>92</v>
      </c>
    </row>
    <row r="12" spans="1:10">
      <c r="A12" t="s">
        <v>210</v>
      </c>
      <c r="B12" t="s">
        <v>211</v>
      </c>
      <c r="C12" t="s">
        <v>281</v>
      </c>
      <c r="D12" t="s">
        <v>284</v>
      </c>
      <c r="E12">
        <v>0.417735042735043</v>
      </c>
      <c r="F12">
        <v>0.544849174939584</v>
      </c>
      <c r="G12">
        <v>9</v>
      </c>
      <c r="H12">
        <v>17</v>
      </c>
      <c r="I12">
        <v>14</v>
      </c>
      <c r="J12">
        <v>87</v>
      </c>
    </row>
    <row r="13" spans="1:10">
      <c r="A13" t="s">
        <v>250</v>
      </c>
      <c r="B13" t="s">
        <v>251</v>
      </c>
      <c r="C13" t="s">
        <v>286</v>
      </c>
      <c r="D13" t="s">
        <v>282</v>
      </c>
      <c r="E13">
        <v>0.221153846153846</v>
      </c>
      <c r="F13">
        <v>-0.597427641463552</v>
      </c>
      <c r="G13">
        <v>14</v>
      </c>
      <c r="H13">
        <v>14</v>
      </c>
      <c r="I13">
        <v>9</v>
      </c>
      <c r="J13">
        <v>90</v>
      </c>
    </row>
    <row r="14" spans="1:10">
      <c r="A14" t="s">
        <v>182</v>
      </c>
      <c r="B14" t="s">
        <v>183</v>
      </c>
      <c r="C14" t="s">
        <v>286</v>
      </c>
      <c r="D14" t="s">
        <v>282</v>
      </c>
      <c r="E14">
        <v>0.201048951048951</v>
      </c>
      <c r="F14">
        <v>-0.32084627918341</v>
      </c>
      <c r="G14">
        <v>11</v>
      </c>
      <c r="H14">
        <v>10</v>
      </c>
      <c r="I14">
        <v>12</v>
      </c>
      <c r="J14">
        <v>94</v>
      </c>
    </row>
    <row r="15" spans="1:10">
      <c r="A15" t="s">
        <v>154</v>
      </c>
      <c r="B15" t="s">
        <v>155</v>
      </c>
      <c r="C15" t="s">
        <v>283</v>
      </c>
      <c r="D15" t="s">
        <v>284</v>
      </c>
      <c r="E15">
        <v>0.321678321678322</v>
      </c>
      <c r="F15">
        <v>0.898026875874091</v>
      </c>
      <c r="G15">
        <v>11</v>
      </c>
      <c r="H15">
        <v>16</v>
      </c>
      <c r="I15">
        <v>12</v>
      </c>
      <c r="J15">
        <v>88</v>
      </c>
    </row>
    <row r="16" spans="1:10">
      <c r="A16" t="s">
        <v>152</v>
      </c>
      <c r="B16" t="s">
        <v>153</v>
      </c>
      <c r="C16" t="s">
        <v>283</v>
      </c>
      <c r="D16" t="s">
        <v>284</v>
      </c>
      <c r="E16">
        <v>0.321678321678322</v>
      </c>
      <c r="F16">
        <v>0.629495577573179</v>
      </c>
      <c r="G16">
        <v>11</v>
      </c>
      <c r="H16">
        <v>16</v>
      </c>
      <c r="I16">
        <v>12</v>
      </c>
      <c r="J16">
        <v>88</v>
      </c>
    </row>
    <row r="17" spans="1:10">
      <c r="A17" t="s">
        <v>234</v>
      </c>
      <c r="B17" t="s">
        <v>235</v>
      </c>
      <c r="C17" t="s">
        <v>281</v>
      </c>
      <c r="D17" t="s">
        <v>282</v>
      </c>
      <c r="E17">
        <v>0.238165680473373</v>
      </c>
      <c r="F17">
        <v>-0.996406766253722</v>
      </c>
      <c r="G17">
        <v>13</v>
      </c>
      <c r="H17">
        <v>14</v>
      </c>
      <c r="I17">
        <v>10</v>
      </c>
      <c r="J17">
        <v>90</v>
      </c>
    </row>
    <row r="18" spans="1:10">
      <c r="A18" t="s">
        <v>202</v>
      </c>
      <c r="B18" t="s">
        <v>203</v>
      </c>
      <c r="C18" t="s">
        <v>281</v>
      </c>
      <c r="D18" t="s">
        <v>282</v>
      </c>
      <c r="E18">
        <v>0.320673076923077</v>
      </c>
      <c r="F18">
        <v>-0.166607142106546</v>
      </c>
      <c r="G18">
        <v>20</v>
      </c>
      <c r="H18">
        <v>29</v>
      </c>
      <c r="I18">
        <v>3</v>
      </c>
      <c r="J18">
        <v>75</v>
      </c>
    </row>
    <row r="19" spans="1:10">
      <c r="A19" t="s">
        <v>260</v>
      </c>
      <c r="B19" t="s">
        <v>261</v>
      </c>
      <c r="C19" t="s">
        <v>285</v>
      </c>
      <c r="D19" t="s">
        <v>282</v>
      </c>
      <c r="E19">
        <v>0.631868131868132</v>
      </c>
      <c r="F19">
        <v>-0.588230023550124</v>
      </c>
      <c r="G19">
        <v>7</v>
      </c>
      <c r="H19">
        <v>20</v>
      </c>
      <c r="I19">
        <v>16</v>
      </c>
      <c r="J19">
        <v>84</v>
      </c>
    </row>
    <row r="20" spans="1:10">
      <c r="A20" t="s">
        <v>218</v>
      </c>
      <c r="B20" t="s">
        <v>219</v>
      </c>
      <c r="C20" t="s">
        <v>281</v>
      </c>
      <c r="D20" t="s">
        <v>284</v>
      </c>
      <c r="E20">
        <v>0.737179487179487</v>
      </c>
      <c r="F20">
        <v>0.952007593955438</v>
      </c>
      <c r="G20">
        <v>6</v>
      </c>
      <c r="H20">
        <v>20</v>
      </c>
      <c r="I20">
        <v>17</v>
      </c>
      <c r="J20">
        <v>84</v>
      </c>
    </row>
    <row r="21" spans="1:10">
      <c r="A21" t="s">
        <v>266</v>
      </c>
      <c r="B21" t="s">
        <v>267</v>
      </c>
      <c r="C21" t="s">
        <v>285</v>
      </c>
      <c r="D21" t="s">
        <v>284</v>
      </c>
      <c r="E21">
        <v>0.583041958041958</v>
      </c>
      <c r="F21">
        <v>0.657740414413006</v>
      </c>
      <c r="G21">
        <v>11</v>
      </c>
      <c r="H21">
        <v>29</v>
      </c>
      <c r="I21">
        <v>12</v>
      </c>
      <c r="J21">
        <v>75</v>
      </c>
    </row>
    <row r="22" spans="1:10">
      <c r="A22" t="s">
        <v>222</v>
      </c>
      <c r="B22" t="s">
        <v>223</v>
      </c>
      <c r="C22" t="s">
        <v>281</v>
      </c>
      <c r="D22" t="s">
        <v>284</v>
      </c>
      <c r="E22">
        <v>0.525240384615385</v>
      </c>
      <c r="F22">
        <v>0.882215557137265</v>
      </c>
      <c r="G22">
        <v>8</v>
      </c>
      <c r="H22">
        <v>19</v>
      </c>
      <c r="I22">
        <v>15</v>
      </c>
      <c r="J22">
        <v>85</v>
      </c>
    </row>
    <row r="23" spans="1:10">
      <c r="A23" t="s">
        <v>158</v>
      </c>
      <c r="B23" t="s">
        <v>159</v>
      </c>
      <c r="C23" t="s">
        <v>281</v>
      </c>
      <c r="D23" t="s">
        <v>282</v>
      </c>
      <c r="E23">
        <v>0.176923076923077</v>
      </c>
      <c r="F23">
        <v>-0.380875660616213</v>
      </c>
      <c r="G23">
        <v>15</v>
      </c>
      <c r="H23">
        <v>12</v>
      </c>
      <c r="I23">
        <v>8</v>
      </c>
      <c r="J23">
        <v>92</v>
      </c>
    </row>
    <row r="24" spans="1:10">
      <c r="A24" t="s">
        <v>194</v>
      </c>
      <c r="B24" t="s">
        <v>195</v>
      </c>
      <c r="C24" t="s">
        <v>286</v>
      </c>
      <c r="D24" t="s">
        <v>282</v>
      </c>
      <c r="E24">
        <v>0.117948717948718</v>
      </c>
      <c r="F24">
        <v>-0.478441141182359</v>
      </c>
      <c r="G24">
        <v>15</v>
      </c>
      <c r="H24">
        <v>8</v>
      </c>
      <c r="I24">
        <v>8</v>
      </c>
      <c r="J24">
        <v>96</v>
      </c>
    </row>
    <row r="25" spans="1:10">
      <c r="A25" t="s">
        <v>264</v>
      </c>
      <c r="B25" t="s">
        <v>265</v>
      </c>
      <c r="C25" t="s">
        <v>285</v>
      </c>
      <c r="D25" t="s">
        <v>282</v>
      </c>
      <c r="E25">
        <v>0.276442307692308</v>
      </c>
      <c r="F25">
        <v>-0.747463911850236</v>
      </c>
      <c r="G25">
        <v>12</v>
      </c>
      <c r="H25">
        <v>15</v>
      </c>
      <c r="I25">
        <v>11</v>
      </c>
      <c r="J25">
        <v>89</v>
      </c>
    </row>
    <row r="26" spans="1:10">
      <c r="A26" t="s">
        <v>188</v>
      </c>
      <c r="B26" t="s">
        <v>189</v>
      </c>
      <c r="C26" t="s">
        <v>286</v>
      </c>
      <c r="D26" t="s">
        <v>282</v>
      </c>
      <c r="E26">
        <v>0.165865384615385</v>
      </c>
      <c r="F26">
        <v>-0.437249812320673</v>
      </c>
      <c r="G26">
        <v>12</v>
      </c>
      <c r="H26">
        <v>9</v>
      </c>
      <c r="I26">
        <v>11</v>
      </c>
      <c r="J26">
        <v>95</v>
      </c>
    </row>
    <row r="27" spans="1:10">
      <c r="A27" t="s">
        <v>192</v>
      </c>
      <c r="B27" t="s">
        <v>193</v>
      </c>
      <c r="C27" t="s">
        <v>286</v>
      </c>
      <c r="D27" t="s">
        <v>282</v>
      </c>
      <c r="E27">
        <v>0.235897435897436</v>
      </c>
      <c r="F27">
        <v>-0.641145925744158</v>
      </c>
      <c r="G27">
        <v>15</v>
      </c>
      <c r="H27">
        <v>16</v>
      </c>
      <c r="I27">
        <v>8</v>
      </c>
      <c r="J27">
        <v>88</v>
      </c>
    </row>
    <row r="28" spans="1:10">
      <c r="A28" t="s">
        <v>190</v>
      </c>
      <c r="B28" t="s">
        <v>191</v>
      </c>
      <c r="C28" t="s">
        <v>286</v>
      </c>
      <c r="D28" t="s">
        <v>282</v>
      </c>
      <c r="E28">
        <v>0.110576923076923</v>
      </c>
      <c r="F28">
        <v>-0.529481784807867</v>
      </c>
      <c r="G28">
        <v>14</v>
      </c>
      <c r="H28">
        <v>7</v>
      </c>
      <c r="I28">
        <v>9</v>
      </c>
      <c r="J28">
        <v>97</v>
      </c>
    </row>
    <row r="29" spans="1:10">
      <c r="A29" t="s">
        <v>248</v>
      </c>
      <c r="B29" t="s">
        <v>249</v>
      </c>
      <c r="C29" t="s">
        <v>286</v>
      </c>
      <c r="D29" t="s">
        <v>282</v>
      </c>
      <c r="E29">
        <v>0.525240384615385</v>
      </c>
      <c r="F29">
        <v>-0.862556460812411</v>
      </c>
      <c r="G29">
        <v>8</v>
      </c>
      <c r="H29">
        <v>19</v>
      </c>
      <c r="I29">
        <v>15</v>
      </c>
      <c r="J29">
        <v>85</v>
      </c>
    </row>
    <row r="30" spans="1:10">
      <c r="A30" t="s">
        <v>200</v>
      </c>
      <c r="B30" t="s">
        <v>201</v>
      </c>
      <c r="C30" t="s">
        <v>283</v>
      </c>
      <c r="D30" t="s">
        <v>284</v>
      </c>
      <c r="E30">
        <v>0.338235294117647</v>
      </c>
      <c r="F30">
        <v>0.955592479921242</v>
      </c>
      <c r="G30">
        <v>17</v>
      </c>
      <c r="H30">
        <v>26</v>
      </c>
      <c r="I30">
        <v>6</v>
      </c>
      <c r="J30">
        <v>78</v>
      </c>
    </row>
    <row r="31" spans="1:10">
      <c r="A31" t="s">
        <v>228</v>
      </c>
      <c r="B31" t="s">
        <v>229</v>
      </c>
      <c r="C31" t="s">
        <v>285</v>
      </c>
      <c r="D31" t="s">
        <v>282</v>
      </c>
      <c r="E31">
        <v>0.56517094017094</v>
      </c>
      <c r="F31">
        <v>-0.361005408748727</v>
      </c>
      <c r="G31">
        <v>9</v>
      </c>
      <c r="H31">
        <v>23</v>
      </c>
      <c r="I31">
        <v>14</v>
      </c>
      <c r="J31">
        <v>81</v>
      </c>
    </row>
    <row r="32" spans="1:10">
      <c r="A32" t="s">
        <v>256</v>
      </c>
      <c r="B32" t="s">
        <v>257</v>
      </c>
      <c r="C32" t="s">
        <v>286</v>
      </c>
      <c r="D32" t="s">
        <v>282</v>
      </c>
      <c r="E32">
        <v>0.201048951048951</v>
      </c>
      <c r="F32">
        <v>-0.379570672905146</v>
      </c>
      <c r="G32">
        <v>11</v>
      </c>
      <c r="H32">
        <v>10</v>
      </c>
      <c r="I32">
        <v>12</v>
      </c>
      <c r="J32">
        <v>94</v>
      </c>
    </row>
    <row r="33" spans="1:10">
      <c r="A33" t="s">
        <v>170</v>
      </c>
      <c r="B33" t="s">
        <v>171</v>
      </c>
      <c r="C33" t="s">
        <v>283</v>
      </c>
      <c r="D33" t="s">
        <v>282</v>
      </c>
      <c r="E33">
        <v>0.14217032967033</v>
      </c>
      <c r="F33">
        <v>-0.426842313952493</v>
      </c>
      <c r="G33">
        <v>14</v>
      </c>
      <c r="H33">
        <v>9</v>
      </c>
      <c r="I33">
        <v>9</v>
      </c>
      <c r="J33">
        <v>95</v>
      </c>
    </row>
    <row r="34" spans="1:10">
      <c r="A34" t="s">
        <v>174</v>
      </c>
      <c r="B34" t="s">
        <v>175</v>
      </c>
      <c r="C34" t="s">
        <v>283</v>
      </c>
      <c r="D34" t="s">
        <v>284</v>
      </c>
      <c r="E34">
        <v>0.393162393162393</v>
      </c>
      <c r="F34">
        <v>0.288409046030268</v>
      </c>
      <c r="G34">
        <v>18</v>
      </c>
      <c r="H34">
        <v>32</v>
      </c>
      <c r="I34">
        <v>5</v>
      </c>
      <c r="J34">
        <v>72</v>
      </c>
    </row>
    <row r="35" spans="1:10">
      <c r="A35" t="s">
        <v>178</v>
      </c>
      <c r="B35" t="s">
        <v>179</v>
      </c>
      <c r="C35" t="s">
        <v>283</v>
      </c>
      <c r="D35" t="s">
        <v>284</v>
      </c>
      <c r="E35">
        <v>0.238165680473373</v>
      </c>
      <c r="F35">
        <v>0.421830106373993</v>
      </c>
      <c r="G35">
        <v>13</v>
      </c>
      <c r="H35">
        <v>14</v>
      </c>
      <c r="I35">
        <v>10</v>
      </c>
      <c r="J35">
        <v>90</v>
      </c>
    </row>
    <row r="36" spans="1:10">
      <c r="A36" t="s">
        <v>176</v>
      </c>
      <c r="B36" t="s">
        <v>177</v>
      </c>
      <c r="C36" t="s">
        <v>283</v>
      </c>
      <c r="D36" t="s">
        <v>284</v>
      </c>
      <c r="E36">
        <v>0.323224852071006</v>
      </c>
      <c r="F36">
        <v>0.244908265088688</v>
      </c>
      <c r="G36">
        <v>13</v>
      </c>
      <c r="H36">
        <v>19</v>
      </c>
      <c r="I36">
        <v>10</v>
      </c>
      <c r="J36">
        <v>85</v>
      </c>
    </row>
    <row r="37" spans="1:10">
      <c r="A37" t="s">
        <v>212</v>
      </c>
      <c r="B37" t="s">
        <v>213</v>
      </c>
      <c r="C37" t="s">
        <v>281</v>
      </c>
      <c r="D37" t="s">
        <v>284</v>
      </c>
      <c r="E37">
        <v>0.442307692307692</v>
      </c>
      <c r="F37">
        <v>1.21035135936293</v>
      </c>
      <c r="G37">
        <v>9</v>
      </c>
      <c r="H37">
        <v>18</v>
      </c>
      <c r="I37">
        <v>14</v>
      </c>
      <c r="J37">
        <v>86</v>
      </c>
    </row>
    <row r="38" spans="1:10">
      <c r="A38" t="s">
        <v>214</v>
      </c>
      <c r="B38" t="s">
        <v>215</v>
      </c>
      <c r="C38" t="s">
        <v>281</v>
      </c>
      <c r="D38" t="s">
        <v>284</v>
      </c>
      <c r="E38">
        <v>0.126373626373626</v>
      </c>
      <c r="F38">
        <v>0.0920419277838791</v>
      </c>
      <c r="G38">
        <v>14</v>
      </c>
      <c r="H38">
        <v>8</v>
      </c>
      <c r="I38">
        <v>9</v>
      </c>
      <c r="J38">
        <v>96</v>
      </c>
    </row>
    <row r="39" spans="1:10">
      <c r="A39" t="s">
        <v>216</v>
      </c>
      <c r="B39" t="s">
        <v>217</v>
      </c>
      <c r="C39" t="s">
        <v>281</v>
      </c>
      <c r="D39" t="s">
        <v>282</v>
      </c>
      <c r="E39">
        <v>0.700320512820513</v>
      </c>
      <c r="F39">
        <v>-0.385607424992846</v>
      </c>
      <c r="G39">
        <v>6</v>
      </c>
      <c r="H39">
        <v>19</v>
      </c>
      <c r="I39">
        <v>17</v>
      </c>
      <c r="J39">
        <v>85</v>
      </c>
    </row>
    <row r="40" spans="1:10">
      <c r="A40" t="s">
        <v>196</v>
      </c>
      <c r="B40" t="s">
        <v>197</v>
      </c>
      <c r="C40" t="s">
        <v>283</v>
      </c>
      <c r="D40" t="s">
        <v>282</v>
      </c>
      <c r="E40">
        <v>0.491452991452991</v>
      </c>
      <c r="F40">
        <v>-0.24723637887362</v>
      </c>
      <c r="G40">
        <v>9</v>
      </c>
      <c r="H40">
        <v>20</v>
      </c>
      <c r="I40">
        <v>14</v>
      </c>
      <c r="J40">
        <v>84</v>
      </c>
    </row>
    <row r="41" spans="1:10">
      <c r="A41" t="s">
        <v>220</v>
      </c>
      <c r="B41" t="s">
        <v>221</v>
      </c>
      <c r="C41" t="s">
        <v>281</v>
      </c>
      <c r="D41" t="s">
        <v>284</v>
      </c>
      <c r="E41">
        <v>0.159722222222222</v>
      </c>
      <c r="F41">
        <v>0.377770666255652</v>
      </c>
      <c r="G41">
        <v>18</v>
      </c>
      <c r="H41">
        <v>13</v>
      </c>
      <c r="I41">
        <v>5</v>
      </c>
      <c r="J41">
        <v>91</v>
      </c>
    </row>
    <row r="42" spans="1:10">
      <c r="A42" t="s">
        <v>224</v>
      </c>
      <c r="B42" t="s">
        <v>225</v>
      </c>
      <c r="C42" t="s">
        <v>286</v>
      </c>
      <c r="D42" t="s">
        <v>282</v>
      </c>
      <c r="E42">
        <v>0.417735042735043</v>
      </c>
      <c r="F42">
        <v>-0.511478559085471</v>
      </c>
      <c r="G42">
        <v>9</v>
      </c>
      <c r="H42">
        <v>17</v>
      </c>
      <c r="I42">
        <v>14</v>
      </c>
      <c r="J42">
        <v>87</v>
      </c>
    </row>
    <row r="43" spans="1:10">
      <c r="A43" t="s">
        <v>246</v>
      </c>
      <c r="B43" t="s">
        <v>247</v>
      </c>
      <c r="C43" t="s">
        <v>286</v>
      </c>
      <c r="D43" t="s">
        <v>284</v>
      </c>
      <c r="E43">
        <v>0.525240384615385</v>
      </c>
      <c r="F43">
        <v>0.668096390774492</v>
      </c>
      <c r="G43">
        <v>8</v>
      </c>
      <c r="H43">
        <v>19</v>
      </c>
      <c r="I43">
        <v>15</v>
      </c>
      <c r="J43">
        <v>85</v>
      </c>
    </row>
    <row r="44" spans="1:10">
      <c r="A44" t="s">
        <v>238</v>
      </c>
      <c r="B44" t="s">
        <v>239</v>
      </c>
      <c r="C44" t="s">
        <v>281</v>
      </c>
      <c r="D44" t="s">
        <v>282</v>
      </c>
      <c r="E44">
        <v>0.233440170940171</v>
      </c>
      <c r="F44">
        <v>-0.682017914086785</v>
      </c>
      <c r="G44">
        <v>18</v>
      </c>
      <c r="H44">
        <v>19</v>
      </c>
      <c r="I44">
        <v>5</v>
      </c>
      <c r="J44">
        <v>85</v>
      </c>
    </row>
    <row r="45" spans="1:10">
      <c r="A45" t="s">
        <v>244</v>
      </c>
      <c r="B45" t="s">
        <v>245</v>
      </c>
      <c r="C45" t="s">
        <v>286</v>
      </c>
      <c r="D45" t="s">
        <v>282</v>
      </c>
      <c r="E45">
        <v>0.152043269230769</v>
      </c>
      <c r="F45">
        <v>-0.437239353631447</v>
      </c>
      <c r="G45">
        <v>16</v>
      </c>
      <c r="H45">
        <v>11</v>
      </c>
      <c r="I45">
        <v>7</v>
      </c>
      <c r="J45">
        <v>93</v>
      </c>
    </row>
    <row r="46" spans="1:10">
      <c r="A46" t="s">
        <v>162</v>
      </c>
      <c r="B46" t="s">
        <v>163</v>
      </c>
      <c r="C46" t="s">
        <v>283</v>
      </c>
      <c r="D46" t="s">
        <v>282</v>
      </c>
      <c r="E46">
        <v>0.221153846153846</v>
      </c>
      <c r="F46">
        <v>-0.329413530759354</v>
      </c>
      <c r="G46">
        <v>12</v>
      </c>
      <c r="H46">
        <v>12</v>
      </c>
      <c r="I46">
        <v>11</v>
      </c>
      <c r="J46">
        <v>92</v>
      </c>
    </row>
    <row r="47" spans="1:10">
      <c r="A47" t="s">
        <v>164</v>
      </c>
      <c r="B47" t="s">
        <v>165</v>
      </c>
      <c r="C47" t="s">
        <v>283</v>
      </c>
      <c r="D47" t="s">
        <v>282</v>
      </c>
      <c r="E47">
        <v>0.202724358974359</v>
      </c>
      <c r="F47">
        <v>-0.509192372397062</v>
      </c>
      <c r="G47">
        <v>12</v>
      </c>
      <c r="H47">
        <v>11</v>
      </c>
      <c r="I47">
        <v>11</v>
      </c>
      <c r="J47">
        <v>93</v>
      </c>
    </row>
    <row r="48" spans="1:10">
      <c r="A48" t="s">
        <v>262</v>
      </c>
      <c r="B48" t="s">
        <v>263</v>
      </c>
      <c r="C48" t="s">
        <v>285</v>
      </c>
      <c r="D48" t="s">
        <v>282</v>
      </c>
      <c r="E48">
        <v>0.243269230769231</v>
      </c>
      <c r="F48">
        <v>-0.855520704145833</v>
      </c>
      <c r="G48">
        <v>10</v>
      </c>
      <c r="H48">
        <v>11</v>
      </c>
      <c r="I48">
        <v>13</v>
      </c>
      <c r="J48">
        <v>93</v>
      </c>
    </row>
    <row r="49" spans="1:10">
      <c r="A49" t="s">
        <v>150</v>
      </c>
      <c r="B49" t="s">
        <v>151</v>
      </c>
      <c r="C49" t="s">
        <v>283</v>
      </c>
      <c r="D49" t="s">
        <v>282</v>
      </c>
      <c r="E49">
        <v>0.473901098901099</v>
      </c>
      <c r="F49">
        <v>-0.768326827439083</v>
      </c>
      <c r="G49">
        <v>7</v>
      </c>
      <c r="H49">
        <v>15</v>
      </c>
      <c r="I49">
        <v>16</v>
      </c>
      <c r="J49">
        <v>89</v>
      </c>
    </row>
    <row r="50" spans="1:10">
      <c r="A50" t="s">
        <v>160</v>
      </c>
      <c r="B50" t="s">
        <v>161</v>
      </c>
      <c r="C50" t="s">
        <v>283</v>
      </c>
      <c r="D50" t="s">
        <v>282</v>
      </c>
      <c r="E50">
        <v>0.184294871794872</v>
      </c>
      <c r="F50">
        <v>-0.569922855797622</v>
      </c>
      <c r="G50">
        <v>12</v>
      </c>
      <c r="H50">
        <v>10</v>
      </c>
      <c r="I50">
        <v>11</v>
      </c>
      <c r="J50">
        <v>94</v>
      </c>
    </row>
    <row r="51" spans="1:10">
      <c r="A51" t="s">
        <v>206</v>
      </c>
      <c r="B51" t="s">
        <v>207</v>
      </c>
      <c r="C51" t="s">
        <v>281</v>
      </c>
      <c r="D51" t="s">
        <v>282</v>
      </c>
      <c r="E51">
        <v>0.380876068376068</v>
      </c>
      <c r="F51">
        <v>-0.178912129651176</v>
      </c>
      <c r="G51">
        <v>18</v>
      </c>
      <c r="H51">
        <v>31</v>
      </c>
      <c r="I51">
        <v>5</v>
      </c>
      <c r="J51">
        <v>73</v>
      </c>
    </row>
    <row r="52" spans="1:10">
      <c r="A52" t="s">
        <v>258</v>
      </c>
      <c r="B52" t="s">
        <v>259</v>
      </c>
      <c r="C52" t="s">
        <v>281</v>
      </c>
      <c r="D52" t="s">
        <v>282</v>
      </c>
      <c r="E52">
        <v>0.1796875</v>
      </c>
      <c r="F52">
        <v>-0.568367952013063</v>
      </c>
      <c r="G52">
        <v>16</v>
      </c>
      <c r="H52">
        <v>13</v>
      </c>
      <c r="I52">
        <v>7</v>
      </c>
      <c r="J52">
        <v>91</v>
      </c>
    </row>
    <row r="53" spans="1:10">
      <c r="A53" t="s">
        <v>180</v>
      </c>
      <c r="B53" t="s">
        <v>181</v>
      </c>
      <c r="C53" t="s">
        <v>283</v>
      </c>
      <c r="D53" t="s">
        <v>284</v>
      </c>
      <c r="E53">
        <v>0.184294871794872</v>
      </c>
      <c r="F53">
        <v>0.460612310526186</v>
      </c>
      <c r="G53">
        <v>12</v>
      </c>
      <c r="H53">
        <v>10</v>
      </c>
      <c r="I53">
        <v>11</v>
      </c>
      <c r="J53">
        <v>94</v>
      </c>
    </row>
    <row r="54" spans="1:10">
      <c r="A54" t="s">
        <v>232</v>
      </c>
      <c r="B54" t="s">
        <v>233</v>
      </c>
      <c r="C54" t="s">
        <v>281</v>
      </c>
      <c r="D54" t="s">
        <v>282</v>
      </c>
      <c r="E54">
        <v>0.381993006993007</v>
      </c>
      <c r="F54">
        <v>-0.89626377453661</v>
      </c>
      <c r="G54">
        <v>11</v>
      </c>
      <c r="H54">
        <v>19</v>
      </c>
      <c r="I54">
        <v>12</v>
      </c>
      <c r="J54">
        <v>85</v>
      </c>
    </row>
    <row r="55" spans="1:10">
      <c r="A55" t="s">
        <v>252</v>
      </c>
      <c r="B55" t="s">
        <v>253</v>
      </c>
      <c r="C55" t="s">
        <v>281</v>
      </c>
      <c r="D55" t="s">
        <v>282</v>
      </c>
      <c r="E55">
        <v>0.116396761133603</v>
      </c>
      <c r="F55">
        <v>-0.368726510030571</v>
      </c>
      <c r="G55">
        <v>19</v>
      </c>
      <c r="H55">
        <v>10</v>
      </c>
      <c r="I55">
        <v>4</v>
      </c>
      <c r="J55">
        <v>94</v>
      </c>
    </row>
    <row r="56" spans="1:10">
      <c r="A56" t="s">
        <v>208</v>
      </c>
      <c r="B56" t="s">
        <v>209</v>
      </c>
      <c r="C56" t="s">
        <v>286</v>
      </c>
      <c r="D56" t="s">
        <v>284</v>
      </c>
      <c r="E56">
        <v>0.205357142857143</v>
      </c>
      <c r="F56">
        <v>1.00023684989375</v>
      </c>
      <c r="G56">
        <v>14</v>
      </c>
      <c r="H56">
        <v>13</v>
      </c>
      <c r="I56">
        <v>9</v>
      </c>
      <c r="J56">
        <v>91</v>
      </c>
    </row>
    <row r="57" spans="1:10">
      <c r="A57" t="s">
        <v>254</v>
      </c>
      <c r="B57" t="s">
        <v>255</v>
      </c>
      <c r="C57" t="s">
        <v>281</v>
      </c>
      <c r="D57" t="s">
        <v>282</v>
      </c>
      <c r="E57">
        <v>0.201048951048951</v>
      </c>
      <c r="F57">
        <v>-0.308823959375087</v>
      </c>
      <c r="G57">
        <v>11</v>
      </c>
      <c r="H57">
        <v>10</v>
      </c>
      <c r="I57">
        <v>12</v>
      </c>
      <c r="J57">
        <v>94</v>
      </c>
    </row>
    <row r="58" spans="1:10">
      <c r="A58" t="s">
        <v>204</v>
      </c>
      <c r="B58" t="s">
        <v>205</v>
      </c>
      <c r="C58" t="s">
        <v>286</v>
      </c>
      <c r="D58" t="s">
        <v>282</v>
      </c>
      <c r="E58">
        <v>0.442307692307692</v>
      </c>
      <c r="F58">
        <v>-0.620950776901286</v>
      </c>
      <c r="G58">
        <v>9</v>
      </c>
      <c r="H58">
        <v>18</v>
      </c>
      <c r="I58">
        <v>14</v>
      </c>
      <c r="J58">
        <v>86</v>
      </c>
    </row>
    <row r="59" spans="1:10">
      <c r="A59" t="s">
        <v>186</v>
      </c>
      <c r="B59" t="s">
        <v>187</v>
      </c>
      <c r="C59" t="s">
        <v>286</v>
      </c>
      <c r="D59" t="s">
        <v>284</v>
      </c>
      <c r="E59">
        <v>0.675101214574899</v>
      </c>
      <c r="F59">
        <v>-0.207822695033912</v>
      </c>
      <c r="G59">
        <v>19</v>
      </c>
      <c r="H59">
        <v>58</v>
      </c>
      <c r="I59">
        <v>4</v>
      </c>
      <c r="J59">
        <v>46</v>
      </c>
    </row>
    <row r="60" spans="1:10">
      <c r="A60" t="s">
        <v>172</v>
      </c>
      <c r="B60" t="s">
        <v>173</v>
      </c>
      <c r="C60" t="s">
        <v>283</v>
      </c>
      <c r="D60" t="s">
        <v>284</v>
      </c>
      <c r="E60">
        <v>0.294871794871795</v>
      </c>
      <c r="F60">
        <v>0.729256519242471</v>
      </c>
      <c r="G60">
        <v>9</v>
      </c>
      <c r="H60">
        <v>12</v>
      </c>
      <c r="I60">
        <v>14</v>
      </c>
      <c r="J60">
        <v>92</v>
      </c>
    </row>
    <row r="61" spans="1:10">
      <c r="A61" t="s">
        <v>226</v>
      </c>
      <c r="B61" t="s">
        <v>227</v>
      </c>
      <c r="C61" t="s">
        <v>285</v>
      </c>
      <c r="D61" t="s">
        <v>282</v>
      </c>
      <c r="E61">
        <v>0.697485207100592</v>
      </c>
      <c r="F61">
        <v>-0.599800980848215</v>
      </c>
      <c r="G61">
        <v>13</v>
      </c>
      <c r="H61">
        <v>41</v>
      </c>
      <c r="I61">
        <v>10</v>
      </c>
      <c r="J61">
        <v>63</v>
      </c>
    </row>
    <row r="62" spans="1:10">
      <c r="A62" t="s">
        <v>230</v>
      </c>
      <c r="B62" t="s">
        <v>231</v>
      </c>
      <c r="C62" t="s">
        <v>281</v>
      </c>
      <c r="D62" t="s">
        <v>282</v>
      </c>
      <c r="E62">
        <v>0.202724358974359</v>
      </c>
      <c r="F62">
        <v>-0.675555922472196</v>
      </c>
      <c r="G62">
        <v>12</v>
      </c>
      <c r="H62">
        <v>11</v>
      </c>
      <c r="I62">
        <v>11</v>
      </c>
      <c r="J62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287</v>
      </c>
      <c r="D2" t="s">
        <v>284</v>
      </c>
      <c r="E2">
        <v>0.537087912087912</v>
      </c>
      <c r="F2">
        <v>0.578761066244241</v>
      </c>
      <c r="G2">
        <v>7</v>
      </c>
      <c r="H2">
        <v>17</v>
      </c>
      <c r="I2">
        <v>16</v>
      </c>
      <c r="J2">
        <v>87</v>
      </c>
    </row>
    <row r="3" spans="1:10">
      <c r="A3" t="s">
        <v>288</v>
      </c>
      <c r="D3" t="s">
        <v>284</v>
      </c>
      <c r="E3">
        <v>0.350160256410256</v>
      </c>
      <c r="F3">
        <v>0.63989681225414</v>
      </c>
      <c r="G3">
        <v>12</v>
      </c>
      <c r="H3">
        <v>19</v>
      </c>
      <c r="I3">
        <v>11</v>
      </c>
      <c r="J3">
        <v>85</v>
      </c>
    </row>
    <row r="4" spans="1:10">
      <c r="A4" t="s">
        <v>289</v>
      </c>
      <c r="D4" t="s">
        <v>284</v>
      </c>
      <c r="E4">
        <v>0.525240384615385</v>
      </c>
      <c r="F4">
        <v>0.765039089562997</v>
      </c>
      <c r="G4">
        <v>8</v>
      </c>
      <c r="H4">
        <v>19</v>
      </c>
      <c r="I4">
        <v>15</v>
      </c>
      <c r="J4">
        <v>85</v>
      </c>
    </row>
    <row r="5" spans="1:10">
      <c r="A5" t="s">
        <v>290</v>
      </c>
      <c r="D5" t="s">
        <v>284</v>
      </c>
      <c r="E5">
        <v>0.394230769230769</v>
      </c>
      <c r="F5">
        <v>-0.0640890234050271</v>
      </c>
      <c r="G5">
        <v>23</v>
      </c>
      <c r="H5">
        <v>41</v>
      </c>
      <c r="I5">
        <v>0</v>
      </c>
      <c r="J5">
        <v>63</v>
      </c>
    </row>
    <row r="6" spans="1:10">
      <c r="A6" t="s">
        <v>291</v>
      </c>
      <c r="D6" t="s">
        <v>282</v>
      </c>
      <c r="E6">
        <v>0.442307692307692</v>
      </c>
      <c r="F6">
        <v>-1.93245260940235</v>
      </c>
      <c r="G6">
        <v>9</v>
      </c>
      <c r="H6">
        <v>18</v>
      </c>
      <c r="I6">
        <v>14</v>
      </c>
      <c r="J6">
        <v>86</v>
      </c>
    </row>
    <row r="7" spans="1:10">
      <c r="A7" t="s">
        <v>292</v>
      </c>
      <c r="D7" t="s">
        <v>284</v>
      </c>
      <c r="E7">
        <v>0.0491452991452992</v>
      </c>
      <c r="F7">
        <v>1.82642802418774</v>
      </c>
      <c r="G7">
        <v>18</v>
      </c>
      <c r="H7">
        <v>4</v>
      </c>
      <c r="I7">
        <v>5</v>
      </c>
      <c r="J7">
        <v>100</v>
      </c>
    </row>
    <row r="8" spans="1:10">
      <c r="A8" t="s">
        <v>293</v>
      </c>
      <c r="D8" t="s">
        <v>282</v>
      </c>
      <c r="E8">
        <v>0.272189349112426</v>
      </c>
      <c r="F8">
        <v>-1.59207426451048</v>
      </c>
      <c r="G8">
        <v>13</v>
      </c>
      <c r="H8">
        <v>16</v>
      </c>
      <c r="I8">
        <v>10</v>
      </c>
      <c r="J8">
        <v>88</v>
      </c>
    </row>
    <row r="9" spans="1:10">
      <c r="A9" t="s">
        <v>294</v>
      </c>
      <c r="D9" t="s">
        <v>284</v>
      </c>
      <c r="E9">
        <v>0.648717948717949</v>
      </c>
      <c r="F9">
        <v>-0.0724782256468901</v>
      </c>
      <c r="G9">
        <v>15</v>
      </c>
      <c r="H9">
        <v>44</v>
      </c>
      <c r="I9">
        <v>8</v>
      </c>
      <c r="J9">
        <v>60</v>
      </c>
    </row>
    <row r="10" spans="1:10">
      <c r="A10" t="s">
        <v>295</v>
      </c>
      <c r="D10" t="s">
        <v>282</v>
      </c>
      <c r="E10">
        <v>0.700320512820513</v>
      </c>
      <c r="F10">
        <v>-1.06297897627851</v>
      </c>
      <c r="G10">
        <v>6</v>
      </c>
      <c r="H10">
        <v>19</v>
      </c>
      <c r="I10">
        <v>17</v>
      </c>
      <c r="J10">
        <v>85</v>
      </c>
    </row>
    <row r="11" spans="1:10">
      <c r="A11" t="s">
        <v>296</v>
      </c>
      <c r="D11" t="s">
        <v>282</v>
      </c>
      <c r="E11">
        <v>0.705586080586081</v>
      </c>
      <c r="F11">
        <v>0.882632453515082</v>
      </c>
      <c r="G11">
        <v>21</v>
      </c>
      <c r="H11">
        <v>67</v>
      </c>
      <c r="I11">
        <v>2</v>
      </c>
      <c r="J11">
        <v>37</v>
      </c>
    </row>
    <row r="12" spans="1:10">
      <c r="A12" t="s">
        <v>297</v>
      </c>
      <c r="D12" t="s">
        <v>282</v>
      </c>
      <c r="E12">
        <v>0.519711538461539</v>
      </c>
      <c r="F12">
        <v>0.583211793473655</v>
      </c>
      <c r="G12">
        <v>20</v>
      </c>
      <c r="H12">
        <v>47</v>
      </c>
      <c r="I12">
        <v>3</v>
      </c>
      <c r="J12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I135"/>
  <sheetViews>
    <sheetView workbookViewId="0"/>
  </sheetViews>
  <sheetFormatPr defaultRowHeight="15"/>
  <sheetData>
    <row r="1" spans="9:35">
      <c r="J1" t="s">
        <v>292</v>
      </c>
      <c r="K1" t="s">
        <v>293</v>
      </c>
      <c r="L1" t="s">
        <v>290</v>
      </c>
      <c r="M1" t="s">
        <v>291</v>
      </c>
      <c r="N1" t="s">
        <v>296</v>
      </c>
      <c r="O1" t="s">
        <v>297</v>
      </c>
      <c r="P1" t="s">
        <v>294</v>
      </c>
      <c r="Q1" t="s">
        <v>295</v>
      </c>
      <c r="R1" t="s">
        <v>288</v>
      </c>
      <c r="S1" t="s">
        <v>289</v>
      </c>
      <c r="T1" t="s">
        <v>287</v>
      </c>
      <c r="U1" t="s">
        <v>269</v>
      </c>
      <c r="X1" t="s">
        <v>292</v>
      </c>
      <c r="Y1" t="s">
        <v>293</v>
      </c>
      <c r="Z1" t="s">
        <v>290</v>
      </c>
      <c r="AA1" t="s">
        <v>291</v>
      </c>
      <c r="AB1" t="s">
        <v>296</v>
      </c>
      <c r="AC1" t="s">
        <v>297</v>
      </c>
      <c r="AD1" t="s">
        <v>294</v>
      </c>
      <c r="AE1" t="s">
        <v>295</v>
      </c>
      <c r="AF1" t="s">
        <v>288</v>
      </c>
      <c r="AG1" t="s">
        <v>289</v>
      </c>
      <c r="AH1" t="s">
        <v>287</v>
      </c>
    </row>
    <row r="2" spans="9:35">
      <c r="I2" t="s">
        <v>268</v>
      </c>
      <c r="J2" t="s">
        <v>292</v>
      </c>
      <c r="K2" t="s">
        <v>293</v>
      </c>
      <c r="L2" t="s">
        <v>290</v>
      </c>
      <c r="M2" t="s">
        <v>291</v>
      </c>
      <c r="N2" t="s">
        <v>296</v>
      </c>
      <c r="O2" t="s">
        <v>297</v>
      </c>
      <c r="P2" t="s">
        <v>294</v>
      </c>
      <c r="Q2" t="s">
        <v>295</v>
      </c>
      <c r="R2" t="s">
        <v>288</v>
      </c>
      <c r="S2" t="s">
        <v>289</v>
      </c>
      <c r="T2" t="s">
        <v>287</v>
      </c>
      <c r="U2" t="s">
        <v>270</v>
      </c>
      <c r="X2" t="s">
        <v>292</v>
      </c>
      <c r="Y2" t="s">
        <v>293</v>
      </c>
      <c r="Z2" t="s">
        <v>290</v>
      </c>
      <c r="AA2" t="s">
        <v>291</v>
      </c>
      <c r="AB2" t="s">
        <v>296</v>
      </c>
      <c r="AC2" t="s">
        <v>297</v>
      </c>
      <c r="AD2" t="s">
        <v>294</v>
      </c>
      <c r="AE2" t="s">
        <v>295</v>
      </c>
      <c r="AF2" t="s">
        <v>288</v>
      </c>
      <c r="AG2" t="s">
        <v>289</v>
      </c>
      <c r="AH2" t="s">
        <v>287</v>
      </c>
    </row>
    <row r="3" spans="9:35">
      <c r="I3" t="s">
        <v>12</v>
      </c>
      <c r="J3">
        <v>-5.8593649071789</v>
      </c>
      <c r="K3">
        <v>0.167529165095597</v>
      </c>
      <c r="L3">
        <v>0.968412578785608</v>
      </c>
      <c r="M3">
        <v>3.80901407068598</v>
      </c>
      <c r="N3">
        <v>0.210501066672578</v>
      </c>
      <c r="O3">
        <v>-6.38774450058901</v>
      </c>
      <c r="P3">
        <v>-0.926550818662387</v>
      </c>
      <c r="Q3">
        <v>2.14338823893592</v>
      </c>
      <c r="R3">
        <v>1.23752083241769</v>
      </c>
      <c r="S3">
        <v>-4.0962682933857</v>
      </c>
      <c r="T3">
        <v>2.15639395871456</v>
      </c>
      <c r="U3">
        <v>5.37496394952151</v>
      </c>
      <c r="X3">
        <v>1.82642802418774</v>
      </c>
      <c r="Y3">
        <v>-1.59207426451048</v>
      </c>
      <c r="Z3">
        <v>-0.0640890234050271</v>
      </c>
      <c r="AA3">
        <v>-1.93245260940235</v>
      </c>
      <c r="AB3">
        <v>0.882632453515082</v>
      </c>
      <c r="AC3">
        <v>0.583211793473655</v>
      </c>
      <c r="AD3">
        <v>-0.0724782256468901</v>
      </c>
      <c r="AE3">
        <v>-1.06297897627851</v>
      </c>
      <c r="AF3">
        <v>0.63989681225414</v>
      </c>
      <c r="AG3">
        <v>0.765039089562997</v>
      </c>
      <c r="AH3">
        <v>0.578761066244241</v>
      </c>
      <c r="AI3">
        <v>7</v>
      </c>
    </row>
    <row r="4" spans="9:35">
      <c r="I4" t="s">
        <v>13</v>
      </c>
      <c r="J4">
        <v>-4.16190884781519</v>
      </c>
      <c r="K4">
        <v>0.484943198031305</v>
      </c>
      <c r="L4">
        <v>-0.0643276671669066</v>
      </c>
      <c r="M4">
        <v>3.1041320797938</v>
      </c>
      <c r="N4">
        <v>-0.117375772944227</v>
      </c>
      <c r="O4">
        <v>-5.15285312248746</v>
      </c>
      <c r="P4">
        <v>-0.481099435120592</v>
      </c>
      <c r="Q4">
        <v>1.33497770186834</v>
      </c>
      <c r="R4">
        <v>0.766032995510698</v>
      </c>
      <c r="S4">
        <v>-2.04327416544873</v>
      </c>
      <c r="T4">
        <v>1.46568337845684</v>
      </c>
      <c r="U4">
        <v>5.41884425891392</v>
      </c>
      <c r="X4">
        <v>1.82642802418774</v>
      </c>
      <c r="Y4">
        <v>-1.59207426451048</v>
      </c>
      <c r="Z4">
        <v>-0.0640890234050271</v>
      </c>
      <c r="AA4">
        <v>-1.93245260940235</v>
      </c>
      <c r="AB4">
        <v>0.882632453515082</v>
      </c>
      <c r="AC4">
        <v>0.583211793473655</v>
      </c>
      <c r="AD4">
        <v>-0.0724782256468901</v>
      </c>
      <c r="AE4">
        <v>-1.06297897627851</v>
      </c>
      <c r="AF4">
        <v>0.63989681225414</v>
      </c>
      <c r="AG4">
        <v>0.765039089562997</v>
      </c>
      <c r="AH4">
        <v>0.578761066244241</v>
      </c>
      <c r="AI4">
        <v>7</v>
      </c>
    </row>
    <row r="5" spans="9:35">
      <c r="I5" t="s">
        <v>14</v>
      </c>
      <c r="J5">
        <v>-2.61645709627025</v>
      </c>
      <c r="K5">
        <v>0.682418789118107</v>
      </c>
      <c r="L5">
        <v>-1.00907112235807</v>
      </c>
      <c r="M5">
        <v>2.47938557039775</v>
      </c>
      <c r="N5">
        <v>-0.460579542353383</v>
      </c>
      <c r="O5">
        <v>-4.12236223090226</v>
      </c>
      <c r="P5">
        <v>-0.302655347798133</v>
      </c>
      <c r="Q5">
        <v>0.668127425487188</v>
      </c>
      <c r="R5">
        <v>0.311512876787008</v>
      </c>
      <c r="S5">
        <v>-0.613582827104028</v>
      </c>
      <c r="T5">
        <v>0.936852495044224</v>
      </c>
      <c r="U5">
        <v>5.48601828917325</v>
      </c>
      <c r="X5">
        <v>1.82642802418774</v>
      </c>
      <c r="Y5">
        <v>-1.59207426451048</v>
      </c>
      <c r="Z5">
        <v>-0.0640890234050271</v>
      </c>
      <c r="AA5">
        <v>-1.93245260940235</v>
      </c>
      <c r="AB5">
        <v>0.882632453515082</v>
      </c>
      <c r="AC5">
        <v>0.583211793473655</v>
      </c>
      <c r="AD5">
        <v>-0.0724782256468901</v>
      </c>
      <c r="AE5">
        <v>-1.06297897627851</v>
      </c>
      <c r="AF5">
        <v>0.63989681225414</v>
      </c>
      <c r="AG5">
        <v>0.765039089562997</v>
      </c>
      <c r="AH5">
        <v>0.578761066244241</v>
      </c>
      <c r="AI5">
        <v>7</v>
      </c>
    </row>
    <row r="6" spans="9:35">
      <c r="I6" t="s">
        <v>15</v>
      </c>
      <c r="J6">
        <v>-1.51331652511965</v>
      </c>
      <c r="K6">
        <v>0.733579560080123</v>
      </c>
      <c r="L6">
        <v>-1.59237045731986</v>
      </c>
      <c r="M6">
        <v>2.04706528845097</v>
      </c>
      <c r="N6">
        <v>-0.750971910459102</v>
      </c>
      <c r="O6">
        <v>-3.31897364644808</v>
      </c>
      <c r="P6">
        <v>-0.290621445763969</v>
      </c>
      <c r="Q6">
        <v>0.265384676664503</v>
      </c>
      <c r="R6">
        <v>-0.0629080012846564</v>
      </c>
      <c r="S6">
        <v>0.289586354265161</v>
      </c>
      <c r="T6">
        <v>0.554637565817224</v>
      </c>
      <c r="U6">
        <v>5.3411962359652</v>
      </c>
      <c r="X6">
        <v>1.82642802418774</v>
      </c>
      <c r="Y6">
        <v>-1.59207426451048</v>
      </c>
      <c r="Z6">
        <v>-0.0640890234050271</v>
      </c>
      <c r="AA6">
        <v>-1.93245260940235</v>
      </c>
      <c r="AB6">
        <v>0.882632453515082</v>
      </c>
      <c r="AC6">
        <v>0.583211793473655</v>
      </c>
      <c r="AD6">
        <v>-0.0724782256468901</v>
      </c>
      <c r="AE6">
        <v>-1.06297897627851</v>
      </c>
      <c r="AF6">
        <v>0.63989681225414</v>
      </c>
      <c r="AG6">
        <v>0.765039089562997</v>
      </c>
      <c r="AH6">
        <v>0.578761066244241</v>
      </c>
      <c r="AI6">
        <v>7</v>
      </c>
    </row>
    <row r="7" spans="9:35">
      <c r="I7" t="s">
        <v>16</v>
      </c>
      <c r="J7">
        <v>-1.06007140718071</v>
      </c>
      <c r="K7">
        <v>0.745466480662041</v>
      </c>
      <c r="L7">
        <v>-1.84218907931062</v>
      </c>
      <c r="M7">
        <v>1.79193207840028</v>
      </c>
      <c r="N7">
        <v>-0.972149275099414</v>
      </c>
      <c r="O7">
        <v>-2.75231306076241</v>
      </c>
      <c r="P7">
        <v>-0.384975372007908</v>
      </c>
      <c r="Q7">
        <v>-0.0241765000812336</v>
      </c>
      <c r="R7">
        <v>-0.335935995377576</v>
      </c>
      <c r="S7">
        <v>0.73954591389945</v>
      </c>
      <c r="T7">
        <v>0.283658796169811</v>
      </c>
      <c r="U7">
        <v>4.3639218693919</v>
      </c>
      <c r="X7">
        <v>1.82642802418774</v>
      </c>
      <c r="Y7">
        <v>-1.59207426451048</v>
      </c>
      <c r="Z7">
        <v>-0.0640890234050271</v>
      </c>
      <c r="AA7">
        <v>-1.93245260940235</v>
      </c>
      <c r="AB7">
        <v>0.882632453515082</v>
      </c>
      <c r="AC7">
        <v>0.583211793473655</v>
      </c>
      <c r="AD7">
        <v>-0.0724782256468901</v>
      </c>
      <c r="AE7">
        <v>-1.06297897627851</v>
      </c>
      <c r="AF7">
        <v>0.63989681225414</v>
      </c>
      <c r="AG7">
        <v>0.765039089562997</v>
      </c>
      <c r="AH7">
        <v>0.578761066244241</v>
      </c>
      <c r="AI7">
        <v>7</v>
      </c>
    </row>
    <row r="8" spans="9:35">
      <c r="I8" t="s">
        <v>17</v>
      </c>
      <c r="J8">
        <v>-1.11592312576218</v>
      </c>
      <c r="K8">
        <v>0.7565793542064</v>
      </c>
      <c r="L8">
        <v>-1.96755351358343</v>
      </c>
      <c r="M8">
        <v>1.72444177779717</v>
      </c>
      <c r="N8">
        <v>-1.0344504711403</v>
      </c>
      <c r="O8">
        <v>-2.42035120775698</v>
      </c>
      <c r="P8">
        <v>-0.436627978100343</v>
      </c>
      <c r="Q8">
        <v>-0.423087120228492</v>
      </c>
      <c r="R8">
        <v>-0.361868402505614</v>
      </c>
      <c r="S8">
        <v>0.910901618109352</v>
      </c>
      <c r="T8">
        <v>0.0523727140761662</v>
      </c>
      <c r="U8">
        <v>3.2599001116585</v>
      </c>
      <c r="X8">
        <v>1.82642802418774</v>
      </c>
      <c r="Y8">
        <v>-1.59207426451048</v>
      </c>
      <c r="Z8">
        <v>-0.0640890234050271</v>
      </c>
      <c r="AA8">
        <v>-1.93245260940235</v>
      </c>
      <c r="AB8">
        <v>0.882632453515082</v>
      </c>
      <c r="AC8">
        <v>0.583211793473655</v>
      </c>
      <c r="AD8">
        <v>-0.0724782256468901</v>
      </c>
      <c r="AE8">
        <v>-1.06297897627851</v>
      </c>
      <c r="AF8">
        <v>0.63989681225414</v>
      </c>
      <c r="AG8">
        <v>0.765039089562997</v>
      </c>
      <c r="AH8">
        <v>0.578761066244241</v>
      </c>
      <c r="AI8">
        <v>7</v>
      </c>
    </row>
    <row r="9" spans="9:35">
      <c r="I9" t="s">
        <v>18</v>
      </c>
      <c r="J9">
        <v>-1.43877935178888</v>
      </c>
      <c r="K9">
        <v>0.74013554234612</v>
      </c>
      <c r="L9">
        <v>-2.11382065940806</v>
      </c>
      <c r="M9">
        <v>1.77627205503353</v>
      </c>
      <c r="N9">
        <v>-1.00698972112719</v>
      </c>
      <c r="O9">
        <v>-2.26913671178383</v>
      </c>
      <c r="P9">
        <v>-0.346014889022041</v>
      </c>
      <c r="Q9">
        <v>-0.70421394081635</v>
      </c>
      <c r="R9">
        <v>-0.106145082752729</v>
      </c>
      <c r="S9">
        <v>0.909671469881675</v>
      </c>
      <c r="T9">
        <v>-0.301647809734894</v>
      </c>
      <c r="U9">
        <v>2.80682871862034</v>
      </c>
      <c r="X9">
        <v>1.82642802418774</v>
      </c>
      <c r="Y9">
        <v>-1.59207426451048</v>
      </c>
      <c r="Z9">
        <v>-0.0640890234050271</v>
      </c>
      <c r="AA9">
        <v>-1.93245260940235</v>
      </c>
      <c r="AB9">
        <v>0.882632453515082</v>
      </c>
      <c r="AC9">
        <v>0.583211793473655</v>
      </c>
      <c r="AD9">
        <v>-0.0724782256468901</v>
      </c>
      <c r="AE9">
        <v>-1.06297897627851</v>
      </c>
      <c r="AF9">
        <v>0.63989681225414</v>
      </c>
      <c r="AG9">
        <v>0.765039089562997</v>
      </c>
      <c r="AH9">
        <v>0.578761066244241</v>
      </c>
      <c r="AI9">
        <v>7</v>
      </c>
    </row>
    <row r="10" spans="9:35">
      <c r="I10" t="s">
        <v>19</v>
      </c>
      <c r="J10">
        <v>-1.92719901431705</v>
      </c>
      <c r="K10">
        <v>0.63003133229295</v>
      </c>
      <c r="L10">
        <v>-2.31283599404141</v>
      </c>
      <c r="M10">
        <v>1.94629265649706</v>
      </c>
      <c r="N10">
        <v>-0.82361397129454</v>
      </c>
      <c r="O10">
        <v>-2.35615598912456</v>
      </c>
      <c r="P10">
        <v>-0.12972570820597</v>
      </c>
      <c r="Q10">
        <v>-0.822409525922651</v>
      </c>
      <c r="R10">
        <v>0.293500732181549</v>
      </c>
      <c r="S10">
        <v>0.753968922227708</v>
      </c>
      <c r="T10">
        <v>-0.714099895231735</v>
      </c>
      <c r="U10">
        <v>2.72191116592085</v>
      </c>
      <c r="X10">
        <v>1.82642802418774</v>
      </c>
      <c r="Y10">
        <v>-1.59207426451048</v>
      </c>
      <c r="Z10">
        <v>-0.0640890234050271</v>
      </c>
      <c r="AA10">
        <v>-1.93245260940235</v>
      </c>
      <c r="AB10">
        <v>0.882632453515082</v>
      </c>
      <c r="AC10">
        <v>0.583211793473655</v>
      </c>
      <c r="AD10">
        <v>-0.0724782256468901</v>
      </c>
      <c r="AE10">
        <v>-1.06297897627851</v>
      </c>
      <c r="AF10">
        <v>0.63989681225414</v>
      </c>
      <c r="AG10">
        <v>0.765039089562997</v>
      </c>
      <c r="AH10">
        <v>0.578761066244241</v>
      </c>
      <c r="AI10">
        <v>7</v>
      </c>
    </row>
    <row r="11" spans="9:35">
      <c r="I11" t="s">
        <v>20</v>
      </c>
      <c r="J11">
        <v>-2.41706384223136</v>
      </c>
      <c r="K11">
        <v>0.628028200531095</v>
      </c>
      <c r="L11">
        <v>-2.56383969972245</v>
      </c>
      <c r="M11">
        <v>2.10131617463288</v>
      </c>
      <c r="N11">
        <v>-0.746580702085991</v>
      </c>
      <c r="O11">
        <v>-2.41556617408612</v>
      </c>
      <c r="P11">
        <v>-0.0783369940774596</v>
      </c>
      <c r="Q11">
        <v>-0.859837899522736</v>
      </c>
      <c r="R11">
        <v>0.807555266361043</v>
      </c>
      <c r="S11">
        <v>0.524355811045669</v>
      </c>
      <c r="T11">
        <v>-1.10150176037762</v>
      </c>
      <c r="U11">
        <v>2.51610358636732</v>
      </c>
      <c r="X11">
        <v>1.82642802418774</v>
      </c>
      <c r="Y11">
        <v>-1.59207426451048</v>
      </c>
      <c r="Z11">
        <v>-0.0640890234050271</v>
      </c>
      <c r="AA11">
        <v>-1.93245260940235</v>
      </c>
      <c r="AB11">
        <v>0.882632453515082</v>
      </c>
      <c r="AC11">
        <v>0.583211793473655</v>
      </c>
      <c r="AD11">
        <v>-0.0724782256468901</v>
      </c>
      <c r="AE11">
        <v>-1.06297897627851</v>
      </c>
      <c r="AF11">
        <v>0.63989681225414</v>
      </c>
      <c r="AG11">
        <v>0.765039089562997</v>
      </c>
      <c r="AH11">
        <v>0.578761066244241</v>
      </c>
      <c r="AI11">
        <v>7</v>
      </c>
    </row>
    <row r="12" spans="9:35">
      <c r="I12" t="s">
        <v>21</v>
      </c>
      <c r="J12">
        <v>-2.69931516901557</v>
      </c>
      <c r="K12">
        <v>0.723050655803443</v>
      </c>
      <c r="L12">
        <v>-2.83906608318288</v>
      </c>
      <c r="M12">
        <v>2.25552697427923</v>
      </c>
      <c r="N12">
        <v>-0.76390969549209</v>
      </c>
      <c r="O12">
        <v>-2.28498987424768</v>
      </c>
      <c r="P12">
        <v>-0.210664841811514</v>
      </c>
      <c r="Q12">
        <v>-1.03657595252004</v>
      </c>
      <c r="R12">
        <v>1.33786825988332</v>
      </c>
      <c r="S12">
        <v>0.350535648028921</v>
      </c>
      <c r="T12">
        <v>-1.42680630151695</v>
      </c>
      <c r="U12">
        <v>2.37475856262499</v>
      </c>
      <c r="X12">
        <v>1.82642802418774</v>
      </c>
      <c r="Y12">
        <v>-1.59207426451048</v>
      </c>
      <c r="Z12">
        <v>-0.0640890234050271</v>
      </c>
      <c r="AA12">
        <v>-1.93245260940235</v>
      </c>
      <c r="AB12">
        <v>0.882632453515082</v>
      </c>
      <c r="AC12">
        <v>0.583211793473655</v>
      </c>
      <c r="AD12">
        <v>-0.0724782256468901</v>
      </c>
      <c r="AE12">
        <v>-1.06297897627851</v>
      </c>
      <c r="AF12">
        <v>0.63989681225414</v>
      </c>
      <c r="AG12">
        <v>0.765039089562997</v>
      </c>
      <c r="AH12">
        <v>0.578761066244241</v>
      </c>
      <c r="AI12">
        <v>7</v>
      </c>
    </row>
    <row r="13" spans="9:35">
      <c r="I13" t="s">
        <v>22</v>
      </c>
      <c r="J13">
        <v>-2.85963381179161</v>
      </c>
      <c r="K13">
        <v>0.940183454660955</v>
      </c>
      <c r="L13">
        <v>-2.92167000870801</v>
      </c>
      <c r="M13">
        <v>2.28334622931818</v>
      </c>
      <c r="N13">
        <v>-0.852581325384016</v>
      </c>
      <c r="O13">
        <v>-2.11161115750509</v>
      </c>
      <c r="P13">
        <v>-0.498725064073881</v>
      </c>
      <c r="Q13">
        <v>-1.16709789039779</v>
      </c>
      <c r="R13">
        <v>1.75941452919942</v>
      </c>
      <c r="S13">
        <v>0.252210005701157</v>
      </c>
      <c r="T13">
        <v>-1.50689812969699</v>
      </c>
      <c r="U13">
        <v>2.76145866221808</v>
      </c>
      <c r="X13">
        <v>1.82642802418774</v>
      </c>
      <c r="Y13">
        <v>-1.59207426451048</v>
      </c>
      <c r="Z13">
        <v>-0.0640890234050271</v>
      </c>
      <c r="AA13">
        <v>-1.93245260940235</v>
      </c>
      <c r="AB13">
        <v>0.882632453515082</v>
      </c>
      <c r="AC13">
        <v>0.583211793473655</v>
      </c>
      <c r="AD13">
        <v>-0.0724782256468901</v>
      </c>
      <c r="AE13">
        <v>-1.06297897627851</v>
      </c>
      <c r="AF13">
        <v>0.63989681225414</v>
      </c>
      <c r="AG13">
        <v>0.765039089562997</v>
      </c>
      <c r="AH13">
        <v>0.578761066244241</v>
      </c>
      <c r="AI13">
        <v>7</v>
      </c>
    </row>
    <row r="14" spans="9:35">
      <c r="I14" t="s">
        <v>23</v>
      </c>
      <c r="J14">
        <v>-2.87289021117854</v>
      </c>
      <c r="K14">
        <v>1.17037353496481</v>
      </c>
      <c r="L14">
        <v>-2.86750870838884</v>
      </c>
      <c r="M14">
        <v>2.14352709977342</v>
      </c>
      <c r="N14">
        <v>-0.857193086972939</v>
      </c>
      <c r="O14">
        <v>-1.87408708041427</v>
      </c>
      <c r="P14">
        <v>-0.80717212736621</v>
      </c>
      <c r="Q14">
        <v>-1.30972284590161</v>
      </c>
      <c r="R14">
        <v>1.86733776020704</v>
      </c>
      <c r="S14">
        <v>0.412240110599817</v>
      </c>
      <c r="T14">
        <v>-1.5359969102158</v>
      </c>
      <c r="U14">
        <v>2.57503641826972</v>
      </c>
      <c r="X14">
        <v>1.82642802418774</v>
      </c>
      <c r="Y14">
        <v>-1.59207426451048</v>
      </c>
      <c r="Z14">
        <v>-0.0640890234050271</v>
      </c>
      <c r="AA14">
        <v>-1.93245260940235</v>
      </c>
      <c r="AB14">
        <v>0.882632453515082</v>
      </c>
      <c r="AC14">
        <v>0.583211793473655</v>
      </c>
      <c r="AD14">
        <v>-0.0724782256468901</v>
      </c>
      <c r="AE14">
        <v>-1.06297897627851</v>
      </c>
      <c r="AF14">
        <v>0.63989681225414</v>
      </c>
      <c r="AG14">
        <v>0.765039089562997</v>
      </c>
      <c r="AH14">
        <v>0.578761066244241</v>
      </c>
      <c r="AI14">
        <v>7</v>
      </c>
    </row>
    <row r="15" spans="9:35">
      <c r="I15" t="s">
        <v>24</v>
      </c>
      <c r="J15">
        <v>-2.81997540473368</v>
      </c>
      <c r="K15">
        <v>1.13499293250507</v>
      </c>
      <c r="L15">
        <v>-2.62590384289878</v>
      </c>
      <c r="M15">
        <v>1.95414692451218</v>
      </c>
      <c r="N15">
        <v>-0.690740052316406</v>
      </c>
      <c r="O15">
        <v>-1.87716552142418</v>
      </c>
      <c r="P15">
        <v>-1.15117755888028</v>
      </c>
      <c r="Q15">
        <v>-1.22874783900766</v>
      </c>
      <c r="R15">
        <v>1.60117539824785</v>
      </c>
      <c r="S15">
        <v>0.332361234307382</v>
      </c>
      <c r="T15">
        <v>-1.39585063269662</v>
      </c>
      <c r="U15">
        <v>2.30827737400091</v>
      </c>
      <c r="X15">
        <v>1.82642802418774</v>
      </c>
      <c r="Y15">
        <v>-1.59207426451048</v>
      </c>
      <c r="Z15">
        <v>-0.0640890234050271</v>
      </c>
      <c r="AA15">
        <v>-1.93245260940235</v>
      </c>
      <c r="AB15">
        <v>0.882632453515082</v>
      </c>
      <c r="AC15">
        <v>0.583211793473655</v>
      </c>
      <c r="AD15">
        <v>-0.0724782256468901</v>
      </c>
      <c r="AE15">
        <v>-1.06297897627851</v>
      </c>
      <c r="AF15">
        <v>0.63989681225414</v>
      </c>
      <c r="AG15">
        <v>0.765039089562997</v>
      </c>
      <c r="AH15">
        <v>0.578761066244241</v>
      </c>
      <c r="AI15">
        <v>7</v>
      </c>
    </row>
    <row r="16" spans="9:35">
      <c r="I16" t="s">
        <v>25</v>
      </c>
      <c r="J16">
        <v>-2.52818998780236</v>
      </c>
      <c r="K16">
        <v>0.942224311455114</v>
      </c>
      <c r="L16">
        <v>-2.23308424054832</v>
      </c>
      <c r="M16">
        <v>1.67009239989833</v>
      </c>
      <c r="N16">
        <v>-0.38615439162167</v>
      </c>
      <c r="O16">
        <v>-1.91855261724021</v>
      </c>
      <c r="P16">
        <v>-1.30599606878156</v>
      </c>
      <c r="Q16">
        <v>-0.950672193454556</v>
      </c>
      <c r="R16">
        <v>0.970549041687148</v>
      </c>
      <c r="S16">
        <v>0.467075745498593</v>
      </c>
      <c r="T16">
        <v>-1.23492165865377</v>
      </c>
      <c r="U16">
        <v>2.06739829341072</v>
      </c>
      <c r="X16">
        <v>1.82642802418774</v>
      </c>
      <c r="Y16">
        <v>-1.59207426451048</v>
      </c>
      <c r="Z16">
        <v>-0.0640890234050271</v>
      </c>
      <c r="AA16">
        <v>-1.93245260940235</v>
      </c>
      <c r="AB16">
        <v>0.882632453515082</v>
      </c>
      <c r="AC16">
        <v>0.583211793473655</v>
      </c>
      <c r="AD16">
        <v>-0.0724782256468901</v>
      </c>
      <c r="AE16">
        <v>-1.06297897627851</v>
      </c>
      <c r="AF16">
        <v>0.63989681225414</v>
      </c>
      <c r="AG16">
        <v>0.765039089562997</v>
      </c>
      <c r="AH16">
        <v>0.578761066244241</v>
      </c>
      <c r="AI16">
        <v>7</v>
      </c>
    </row>
    <row r="17" spans="9:35">
      <c r="I17" t="s">
        <v>26</v>
      </c>
      <c r="J17">
        <v>-1.60961874765677</v>
      </c>
      <c r="K17">
        <v>0.682500838527734</v>
      </c>
      <c r="L17">
        <v>-2.00765164526259</v>
      </c>
      <c r="M17">
        <v>1.37050146795667</v>
      </c>
      <c r="N17">
        <v>-0.177726046458183</v>
      </c>
      <c r="O17">
        <v>-1.66151622444505</v>
      </c>
      <c r="P17">
        <v>-1.44613860821182</v>
      </c>
      <c r="Q17">
        <v>-0.669192297101899</v>
      </c>
      <c r="R17">
        <v>0.147491351567442</v>
      </c>
      <c r="S17">
        <v>0.612009375428438</v>
      </c>
      <c r="T17">
        <v>-0.848930208913633</v>
      </c>
      <c r="U17">
        <v>1.70575111111111</v>
      </c>
      <c r="X17">
        <v>1.82642802418774</v>
      </c>
      <c r="Y17">
        <v>-1.59207426451048</v>
      </c>
      <c r="Z17">
        <v>-0.0640890234050271</v>
      </c>
      <c r="AA17">
        <v>-1.93245260940235</v>
      </c>
      <c r="AB17">
        <v>0.882632453515082</v>
      </c>
      <c r="AC17">
        <v>0.583211793473655</v>
      </c>
      <c r="AD17">
        <v>-0.0724782256468901</v>
      </c>
      <c r="AE17">
        <v>-1.06297897627851</v>
      </c>
      <c r="AF17">
        <v>0.63989681225414</v>
      </c>
      <c r="AG17">
        <v>0.765039089562997</v>
      </c>
      <c r="AH17">
        <v>0.578761066244241</v>
      </c>
      <c r="AI17">
        <v>7</v>
      </c>
    </row>
    <row r="18" spans="9:35">
      <c r="I18" t="s">
        <v>27</v>
      </c>
      <c r="J18">
        <v>-0.558619237805674</v>
      </c>
      <c r="K18">
        <v>0.351317958290339</v>
      </c>
      <c r="L18">
        <v>-1.73886921288461</v>
      </c>
      <c r="M18">
        <v>1.13885366595364</v>
      </c>
      <c r="N18">
        <v>-0.0212819339684822</v>
      </c>
      <c r="O18">
        <v>-1.26100650724697</v>
      </c>
      <c r="P18">
        <v>-1.54463064502828</v>
      </c>
      <c r="Q18">
        <v>-0.164835025370136</v>
      </c>
      <c r="R18">
        <v>-0.638066491753993</v>
      </c>
      <c r="S18">
        <v>0.772419201119857</v>
      </c>
      <c r="T18">
        <v>-0.455634265417661</v>
      </c>
      <c r="U18">
        <v>2.10017777777778</v>
      </c>
      <c r="X18">
        <v>1.82642802418774</v>
      </c>
      <c r="Y18">
        <v>-1.59207426451048</v>
      </c>
      <c r="Z18">
        <v>-0.0640890234050271</v>
      </c>
      <c r="AA18">
        <v>-1.93245260940235</v>
      </c>
      <c r="AB18">
        <v>0.882632453515082</v>
      </c>
      <c r="AC18">
        <v>0.583211793473655</v>
      </c>
      <c r="AD18">
        <v>-0.0724782256468901</v>
      </c>
      <c r="AE18">
        <v>-1.06297897627851</v>
      </c>
      <c r="AF18">
        <v>0.63989681225414</v>
      </c>
      <c r="AG18">
        <v>0.765039089562997</v>
      </c>
      <c r="AH18">
        <v>0.578761066244241</v>
      </c>
      <c r="AI18">
        <v>7</v>
      </c>
    </row>
    <row r="19" spans="9:35">
      <c r="I19" t="s">
        <v>28</v>
      </c>
      <c r="J19">
        <v>0.271615143996885</v>
      </c>
      <c r="K19">
        <v>-0.0922667108736191</v>
      </c>
      <c r="L19">
        <v>-1.3191430161262</v>
      </c>
      <c r="M19">
        <v>0.999589784642407</v>
      </c>
      <c r="N19">
        <v>0.0893808355784225</v>
      </c>
      <c r="O19">
        <v>-0.873236194950784</v>
      </c>
      <c r="P19">
        <v>-1.66210192287859</v>
      </c>
      <c r="Q19">
        <v>0.496758399799079</v>
      </c>
      <c r="R19">
        <v>-1.27885883799322</v>
      </c>
      <c r="S19">
        <v>0.732146383171367</v>
      </c>
      <c r="T19">
        <v>0.00454641003142461</v>
      </c>
      <c r="U19">
        <v>1.49012222222223</v>
      </c>
      <c r="X19">
        <v>1.82642802418774</v>
      </c>
      <c r="Y19">
        <v>-1.59207426451048</v>
      </c>
      <c r="Z19">
        <v>-0.0640890234050271</v>
      </c>
      <c r="AA19">
        <v>-1.93245260940235</v>
      </c>
      <c r="AB19">
        <v>0.882632453515082</v>
      </c>
      <c r="AC19">
        <v>0.583211793473655</v>
      </c>
      <c r="AD19">
        <v>-0.0724782256468901</v>
      </c>
      <c r="AE19">
        <v>-1.06297897627851</v>
      </c>
      <c r="AF19">
        <v>0.63989681225414</v>
      </c>
      <c r="AG19">
        <v>0.765039089562997</v>
      </c>
      <c r="AH19">
        <v>0.578761066244241</v>
      </c>
      <c r="AI19">
        <v>7</v>
      </c>
    </row>
    <row r="20" spans="9:35">
      <c r="I20" t="s">
        <v>29</v>
      </c>
      <c r="J20">
        <v>0.783734107004481</v>
      </c>
      <c r="K20">
        <v>-0.504616765116884</v>
      </c>
      <c r="L20">
        <v>-0.893542939107712</v>
      </c>
      <c r="M20">
        <v>0.915672048314432</v>
      </c>
      <c r="N20">
        <v>0.10123516434577</v>
      </c>
      <c r="O20">
        <v>-0.487009917487887</v>
      </c>
      <c r="P20">
        <v>-1.80819717539453</v>
      </c>
      <c r="Q20">
        <v>1.08679020679654</v>
      </c>
      <c r="R20">
        <v>-1.69817711979455</v>
      </c>
      <c r="S20">
        <v>0.660921130649936</v>
      </c>
      <c r="T20">
        <v>0.292592294681996</v>
      </c>
      <c r="U20">
        <v>1.32754555555555</v>
      </c>
      <c r="X20">
        <v>1.82642802418774</v>
      </c>
      <c r="Y20">
        <v>-1.59207426451048</v>
      </c>
      <c r="Z20">
        <v>-0.0640890234050271</v>
      </c>
      <c r="AA20">
        <v>-1.93245260940235</v>
      </c>
      <c r="AB20">
        <v>0.882632453515082</v>
      </c>
      <c r="AC20">
        <v>0.583211793473655</v>
      </c>
      <c r="AD20">
        <v>-0.0724782256468901</v>
      </c>
      <c r="AE20">
        <v>-1.06297897627851</v>
      </c>
      <c r="AF20">
        <v>0.63989681225414</v>
      </c>
      <c r="AG20">
        <v>0.765039089562997</v>
      </c>
      <c r="AH20">
        <v>0.578761066244241</v>
      </c>
      <c r="AI20">
        <v>7</v>
      </c>
    </row>
    <row r="21" spans="9:35">
      <c r="I21" t="s">
        <v>30</v>
      </c>
      <c r="J21">
        <v>0.913187258912903</v>
      </c>
      <c r="K21">
        <v>-0.923114469462599</v>
      </c>
      <c r="L21">
        <v>-0.587550874639582</v>
      </c>
      <c r="M21">
        <v>0.891075172720695</v>
      </c>
      <c r="N21">
        <v>0.0994208862292168</v>
      </c>
      <c r="O21">
        <v>-0.177064789545959</v>
      </c>
      <c r="P21">
        <v>-1.86207880386523</v>
      </c>
      <c r="Q21">
        <v>1.55065960531352</v>
      </c>
      <c r="R21">
        <v>-1.9265985422651</v>
      </c>
      <c r="S21">
        <v>0.585004721436456</v>
      </c>
      <c r="T21">
        <v>0.453417410243924</v>
      </c>
      <c r="U21">
        <v>1.72107666666667</v>
      </c>
      <c r="X21">
        <v>1.82642802418774</v>
      </c>
      <c r="Y21">
        <v>-1.59207426451048</v>
      </c>
      <c r="Z21">
        <v>-0.0640890234050271</v>
      </c>
      <c r="AA21">
        <v>-1.93245260940235</v>
      </c>
      <c r="AB21">
        <v>0.882632453515082</v>
      </c>
      <c r="AC21">
        <v>0.583211793473655</v>
      </c>
      <c r="AD21">
        <v>-0.0724782256468901</v>
      </c>
      <c r="AE21">
        <v>-1.06297897627851</v>
      </c>
      <c r="AF21">
        <v>0.63989681225414</v>
      </c>
      <c r="AG21">
        <v>0.765039089562997</v>
      </c>
      <c r="AH21">
        <v>0.578761066244241</v>
      </c>
      <c r="AI21">
        <v>7</v>
      </c>
    </row>
    <row r="22" spans="9:35">
      <c r="I22" t="s">
        <v>31</v>
      </c>
      <c r="J22">
        <v>0.848578472801786</v>
      </c>
      <c r="K22">
        <v>-1.21015998752193</v>
      </c>
      <c r="L22">
        <v>-0.509026653944503</v>
      </c>
      <c r="M22">
        <v>0.930326296393812</v>
      </c>
      <c r="N22">
        <v>0.0663713020561402</v>
      </c>
      <c r="O22">
        <v>0.153923483264092</v>
      </c>
      <c r="P22">
        <v>-1.79875618810482</v>
      </c>
      <c r="Q22">
        <v>1.9395875458526</v>
      </c>
      <c r="R22">
        <v>-1.91386125082098</v>
      </c>
      <c r="S22">
        <v>0.568323964542028</v>
      </c>
      <c r="T22">
        <v>0.402358359272705</v>
      </c>
      <c r="U22">
        <v>1.0506988888889</v>
      </c>
      <c r="X22">
        <v>1.82642802418774</v>
      </c>
      <c r="Y22">
        <v>-1.59207426451048</v>
      </c>
      <c r="Z22">
        <v>-0.0640890234050271</v>
      </c>
      <c r="AA22">
        <v>-1.93245260940235</v>
      </c>
      <c r="AB22">
        <v>0.882632453515082</v>
      </c>
      <c r="AC22">
        <v>0.583211793473655</v>
      </c>
      <c r="AD22">
        <v>-0.0724782256468901</v>
      </c>
      <c r="AE22">
        <v>-1.06297897627851</v>
      </c>
      <c r="AF22">
        <v>0.63989681225414</v>
      </c>
      <c r="AG22">
        <v>0.765039089562997</v>
      </c>
      <c r="AH22">
        <v>0.578761066244241</v>
      </c>
      <c r="AI22">
        <v>7</v>
      </c>
    </row>
    <row r="23" spans="9:35">
      <c r="I23" t="s">
        <v>32</v>
      </c>
      <c r="J23">
        <v>0.655055268023938</v>
      </c>
      <c r="K23">
        <v>-1.31045116590122</v>
      </c>
      <c r="L23">
        <v>-0.649064354808196</v>
      </c>
      <c r="M23">
        <v>0.977078858597233</v>
      </c>
      <c r="N23">
        <v>-0.0369867384507748</v>
      </c>
      <c r="O23">
        <v>0.503384386327252</v>
      </c>
      <c r="P23">
        <v>-1.78975502241221</v>
      </c>
      <c r="Q23">
        <v>2.31712638000398</v>
      </c>
      <c r="R23">
        <v>-1.67330855815904</v>
      </c>
      <c r="S23">
        <v>0.537610025478898</v>
      </c>
      <c r="T23">
        <v>0.218890384560185</v>
      </c>
      <c r="U23">
        <v>1.28986</v>
      </c>
      <c r="X23">
        <v>1.82642802418774</v>
      </c>
      <c r="Y23">
        <v>-1.59207426451048</v>
      </c>
      <c r="Z23">
        <v>-0.0640890234050271</v>
      </c>
      <c r="AA23">
        <v>-1.93245260940235</v>
      </c>
      <c r="AB23">
        <v>0.882632453515082</v>
      </c>
      <c r="AC23">
        <v>0.583211793473655</v>
      </c>
      <c r="AD23">
        <v>-0.0724782256468901</v>
      </c>
      <c r="AE23">
        <v>-1.06297897627851</v>
      </c>
      <c r="AF23">
        <v>0.63989681225414</v>
      </c>
      <c r="AG23">
        <v>0.765039089562997</v>
      </c>
      <c r="AH23">
        <v>0.578761066244241</v>
      </c>
      <c r="AI23">
        <v>7</v>
      </c>
    </row>
    <row r="24" spans="9:35">
      <c r="I24" t="s">
        <v>33</v>
      </c>
      <c r="J24">
        <v>0.213147078053985</v>
      </c>
      <c r="K24">
        <v>-1.20265504307363</v>
      </c>
      <c r="L24">
        <v>-0.887545564696601</v>
      </c>
      <c r="M24">
        <v>1.02212441084218</v>
      </c>
      <c r="N24">
        <v>-0.272233979603602</v>
      </c>
      <c r="O24">
        <v>0.853457056930435</v>
      </c>
      <c r="P24">
        <v>-1.85522780147647</v>
      </c>
      <c r="Q24">
        <v>2.55171594038516</v>
      </c>
      <c r="R24">
        <v>-1.23136577512756</v>
      </c>
      <c r="S24">
        <v>0.477009467308759</v>
      </c>
      <c r="T24">
        <v>0.0853718168926922</v>
      </c>
      <c r="U24">
        <v>1.23845777777777</v>
      </c>
      <c r="X24">
        <v>1.82642802418774</v>
      </c>
      <c r="Y24">
        <v>-1.59207426451048</v>
      </c>
      <c r="Z24">
        <v>-0.0640890234050271</v>
      </c>
      <c r="AA24">
        <v>-1.93245260940235</v>
      </c>
      <c r="AB24">
        <v>0.882632453515082</v>
      </c>
      <c r="AC24">
        <v>0.583211793473655</v>
      </c>
      <c r="AD24">
        <v>-0.0724782256468901</v>
      </c>
      <c r="AE24">
        <v>-1.06297897627851</v>
      </c>
      <c r="AF24">
        <v>0.63989681225414</v>
      </c>
      <c r="AG24">
        <v>0.765039089562997</v>
      </c>
      <c r="AH24">
        <v>0.578761066244241</v>
      </c>
      <c r="AI24">
        <v>7</v>
      </c>
    </row>
    <row r="25" spans="9:35">
      <c r="I25" t="s">
        <v>34</v>
      </c>
      <c r="J25">
        <v>-0.423410932655678</v>
      </c>
      <c r="K25">
        <v>-0.904962717184987</v>
      </c>
      <c r="L25">
        <v>-1.18907046834734</v>
      </c>
      <c r="M25">
        <v>1.0339580082536</v>
      </c>
      <c r="N25">
        <v>-0.535657205516374</v>
      </c>
      <c r="O25">
        <v>1.2171491674422</v>
      </c>
      <c r="P25">
        <v>-1.83549326070998</v>
      </c>
      <c r="Q25">
        <v>2.5690501561542</v>
      </c>
      <c r="R25">
        <v>-0.74968447513272</v>
      </c>
      <c r="S25">
        <v>0.593651727666344</v>
      </c>
      <c r="T25">
        <v>0.202040924013134</v>
      </c>
      <c r="U25">
        <v>1.35477444444443</v>
      </c>
      <c r="X25">
        <v>1.82642802418774</v>
      </c>
      <c r="Y25">
        <v>-1.59207426451048</v>
      </c>
      <c r="Z25">
        <v>-0.0640890234050271</v>
      </c>
      <c r="AA25">
        <v>-1.93245260940235</v>
      </c>
      <c r="AB25">
        <v>0.882632453515082</v>
      </c>
      <c r="AC25">
        <v>0.583211793473655</v>
      </c>
      <c r="AD25">
        <v>-0.0724782256468901</v>
      </c>
      <c r="AE25">
        <v>-1.06297897627851</v>
      </c>
      <c r="AF25">
        <v>0.63989681225414</v>
      </c>
      <c r="AG25">
        <v>0.765039089562997</v>
      </c>
      <c r="AH25">
        <v>0.578761066244241</v>
      </c>
      <c r="AI25">
        <v>7</v>
      </c>
    </row>
    <row r="26" spans="9:35">
      <c r="I26" t="s">
        <v>35</v>
      </c>
      <c r="J26">
        <v>-1.15550841814101</v>
      </c>
      <c r="K26">
        <v>-0.504455070067084</v>
      </c>
      <c r="L26">
        <v>-1.51310091425574</v>
      </c>
      <c r="M26">
        <v>0.976896820575524</v>
      </c>
      <c r="N26">
        <v>-0.579090743127034</v>
      </c>
      <c r="O26">
        <v>1.45271673925546</v>
      </c>
      <c r="P26">
        <v>-1.58278331293221</v>
      </c>
      <c r="Q26">
        <v>2.52022167109523</v>
      </c>
      <c r="R26">
        <v>-0.350749699531777</v>
      </c>
      <c r="S26">
        <v>0.95518105505485</v>
      </c>
      <c r="T26">
        <v>0.441312389458075</v>
      </c>
      <c r="U26">
        <v>1.78134222222221</v>
      </c>
      <c r="X26">
        <v>1.82642802418774</v>
      </c>
      <c r="Y26">
        <v>-1.59207426451048</v>
      </c>
      <c r="Z26">
        <v>-0.0640890234050271</v>
      </c>
      <c r="AA26">
        <v>-1.93245260940235</v>
      </c>
      <c r="AB26">
        <v>0.882632453515082</v>
      </c>
      <c r="AC26">
        <v>0.583211793473655</v>
      </c>
      <c r="AD26">
        <v>-0.0724782256468901</v>
      </c>
      <c r="AE26">
        <v>-1.06297897627851</v>
      </c>
      <c r="AF26">
        <v>0.63989681225414</v>
      </c>
      <c r="AG26">
        <v>0.765039089562997</v>
      </c>
      <c r="AH26">
        <v>0.578761066244241</v>
      </c>
      <c r="AI26">
        <v>7</v>
      </c>
    </row>
    <row r="27" spans="9:35">
      <c r="I27" t="s">
        <v>36</v>
      </c>
      <c r="J27">
        <v>-1.8462215690809</v>
      </c>
      <c r="K27">
        <v>-0.122043120909181</v>
      </c>
      <c r="L27">
        <v>-1.77878459749624</v>
      </c>
      <c r="M27">
        <v>0.82779999016387</v>
      </c>
      <c r="N27">
        <v>-0.329813933638586</v>
      </c>
      <c r="O27">
        <v>1.3973425357634</v>
      </c>
      <c r="P27">
        <v>-1.07765959712328</v>
      </c>
      <c r="Q27">
        <v>2.52790959806185</v>
      </c>
      <c r="R27">
        <v>-0.184398843797549</v>
      </c>
      <c r="S27">
        <v>1.43795500411321</v>
      </c>
      <c r="T27">
        <v>0.706348679226461</v>
      </c>
      <c r="U27">
        <v>1.71755888888887</v>
      </c>
      <c r="X27">
        <v>1.82642802418774</v>
      </c>
      <c r="Y27">
        <v>-1.59207426451048</v>
      </c>
      <c r="Z27">
        <v>-0.0640890234050271</v>
      </c>
      <c r="AA27">
        <v>-1.93245260940235</v>
      </c>
      <c r="AB27">
        <v>0.882632453515082</v>
      </c>
      <c r="AC27">
        <v>0.583211793473655</v>
      </c>
      <c r="AD27">
        <v>-0.0724782256468901</v>
      </c>
      <c r="AE27">
        <v>-1.06297897627851</v>
      </c>
      <c r="AF27">
        <v>0.63989681225414</v>
      </c>
      <c r="AG27">
        <v>0.765039089562997</v>
      </c>
      <c r="AH27">
        <v>0.578761066244241</v>
      </c>
      <c r="AI27">
        <v>7</v>
      </c>
    </row>
    <row r="28" spans="9:35">
      <c r="I28" t="s">
        <v>37</v>
      </c>
      <c r="J28">
        <v>-2.35087130555526</v>
      </c>
      <c r="K28">
        <v>0.23025038700189</v>
      </c>
      <c r="L28">
        <v>-2.00361675485344</v>
      </c>
      <c r="M28">
        <v>0.60583646955036</v>
      </c>
      <c r="N28">
        <v>0.101453938054226</v>
      </c>
      <c r="O28">
        <v>1.1931665686004</v>
      </c>
      <c r="P28">
        <v>-0.553424494176428</v>
      </c>
      <c r="Q28">
        <v>2.40922108227934</v>
      </c>
      <c r="R28">
        <v>-0.22050970348598</v>
      </c>
      <c r="S28">
        <v>1.8319168123629</v>
      </c>
      <c r="T28">
        <v>0.796488671904681</v>
      </c>
      <c r="U28">
        <v>2.14037222222221</v>
      </c>
      <c r="X28">
        <v>1.82642802418774</v>
      </c>
      <c r="Y28">
        <v>-1.59207426451048</v>
      </c>
      <c r="Z28">
        <v>-0.0640890234050271</v>
      </c>
      <c r="AA28">
        <v>-1.93245260940235</v>
      </c>
      <c r="AB28">
        <v>0.882632453515082</v>
      </c>
      <c r="AC28">
        <v>0.583211793473655</v>
      </c>
      <c r="AD28">
        <v>-0.0724782256468901</v>
      </c>
      <c r="AE28">
        <v>-1.06297897627851</v>
      </c>
      <c r="AF28">
        <v>0.63989681225414</v>
      </c>
      <c r="AG28">
        <v>0.765039089562997</v>
      </c>
      <c r="AH28">
        <v>0.578761066244241</v>
      </c>
      <c r="AI28">
        <v>7</v>
      </c>
    </row>
    <row r="29" spans="9:35">
      <c r="I29" t="s">
        <v>38</v>
      </c>
      <c r="J29">
        <v>-2.47649120181792</v>
      </c>
      <c r="K29">
        <v>0.533025434775392</v>
      </c>
      <c r="L29">
        <v>-2.34292122874708</v>
      </c>
      <c r="M29">
        <v>0.376047438834624</v>
      </c>
      <c r="N29">
        <v>0.475266792626032</v>
      </c>
      <c r="O29">
        <v>1.08670023968722</v>
      </c>
      <c r="P29">
        <v>-0.256127304801339</v>
      </c>
      <c r="Q29">
        <v>1.9856554672834</v>
      </c>
      <c r="R29">
        <v>-0.340107822595026</v>
      </c>
      <c r="S29">
        <v>1.89061187529339</v>
      </c>
      <c r="T29">
        <v>0.594843399862252</v>
      </c>
      <c r="U29">
        <v>2.49602666666665</v>
      </c>
      <c r="X29">
        <v>1.82642802418774</v>
      </c>
      <c r="Y29">
        <v>-1.59207426451048</v>
      </c>
      <c r="Z29">
        <v>-0.0640890234050271</v>
      </c>
      <c r="AA29">
        <v>-1.93245260940235</v>
      </c>
      <c r="AB29">
        <v>0.882632453515082</v>
      </c>
      <c r="AC29">
        <v>0.583211793473655</v>
      </c>
      <c r="AD29">
        <v>-0.0724782256468901</v>
      </c>
      <c r="AE29">
        <v>-1.06297897627851</v>
      </c>
      <c r="AF29">
        <v>0.63989681225414</v>
      </c>
      <c r="AG29">
        <v>0.765039089562997</v>
      </c>
      <c r="AH29">
        <v>0.578761066244241</v>
      </c>
      <c r="AI29">
        <v>7</v>
      </c>
    </row>
    <row r="30" spans="9:35">
      <c r="I30" t="s">
        <v>39</v>
      </c>
      <c r="J30">
        <v>-2.45854056095456</v>
      </c>
      <c r="K30">
        <v>0.802906929132986</v>
      </c>
      <c r="L30">
        <v>-2.51373914276657</v>
      </c>
      <c r="M30">
        <v>0.208396367877903</v>
      </c>
      <c r="N30">
        <v>0.930419399981566</v>
      </c>
      <c r="O30">
        <v>0.932339193807847</v>
      </c>
      <c r="P30">
        <v>-0.11490476272635</v>
      </c>
      <c r="Q30">
        <v>1.5569122267848</v>
      </c>
      <c r="R30">
        <v>-0.47273686700804</v>
      </c>
      <c r="S30">
        <v>1.77873681645018</v>
      </c>
      <c r="T30">
        <v>0.21684872261237</v>
      </c>
      <c r="U30">
        <v>3.39992999999999</v>
      </c>
      <c r="X30">
        <v>1.82642802418774</v>
      </c>
      <c r="Y30">
        <v>-1.59207426451048</v>
      </c>
      <c r="Z30">
        <v>-0.0640890234050271</v>
      </c>
      <c r="AA30">
        <v>-1.93245260940235</v>
      </c>
      <c r="AB30">
        <v>0.882632453515082</v>
      </c>
      <c r="AC30">
        <v>0.583211793473655</v>
      </c>
      <c r="AD30">
        <v>-0.0724782256468901</v>
      </c>
      <c r="AE30">
        <v>-1.06297897627851</v>
      </c>
      <c r="AF30">
        <v>0.63989681225414</v>
      </c>
      <c r="AG30">
        <v>0.765039089562997</v>
      </c>
      <c r="AH30">
        <v>0.578761066244241</v>
      </c>
      <c r="AI30">
        <v>7</v>
      </c>
    </row>
    <row r="31" spans="9:35">
      <c r="I31" t="s">
        <v>40</v>
      </c>
      <c r="J31">
        <v>-2.30914978965792</v>
      </c>
      <c r="K31">
        <v>1.08446962855047</v>
      </c>
      <c r="L31">
        <v>-2.60287124802001</v>
      </c>
      <c r="M31">
        <v>0.114271890852673</v>
      </c>
      <c r="N31">
        <v>1.3539897538705</v>
      </c>
      <c r="O31">
        <v>0.889121940933347</v>
      </c>
      <c r="P31">
        <v>-0.117555743731533</v>
      </c>
      <c r="Q31">
        <v>1.24587799443071</v>
      </c>
      <c r="R31">
        <v>-0.536783718926727</v>
      </c>
      <c r="S31">
        <v>1.54549166906844</v>
      </c>
      <c r="T31">
        <v>-0.0418801150423224</v>
      </c>
      <c r="U31">
        <v>3.68987555555554</v>
      </c>
      <c r="X31">
        <v>1.82642802418774</v>
      </c>
      <c r="Y31">
        <v>-1.59207426451048</v>
      </c>
      <c r="Z31">
        <v>-0.0640890234050271</v>
      </c>
      <c r="AA31">
        <v>-1.93245260940235</v>
      </c>
      <c r="AB31">
        <v>0.882632453515082</v>
      </c>
      <c r="AC31">
        <v>0.583211793473655</v>
      </c>
      <c r="AD31">
        <v>-0.0724782256468901</v>
      </c>
      <c r="AE31">
        <v>-1.06297897627851</v>
      </c>
      <c r="AF31">
        <v>0.63989681225414</v>
      </c>
      <c r="AG31">
        <v>0.765039089562997</v>
      </c>
      <c r="AH31">
        <v>0.578761066244241</v>
      </c>
      <c r="AI31">
        <v>7</v>
      </c>
    </row>
    <row r="32" spans="9:35">
      <c r="I32" t="s">
        <v>41</v>
      </c>
      <c r="J32">
        <v>-2.12096119729363</v>
      </c>
      <c r="K32">
        <v>1.28282615777744</v>
      </c>
      <c r="L32">
        <v>-2.6362781806053</v>
      </c>
      <c r="M32">
        <v>0.14761054126727</v>
      </c>
      <c r="N32">
        <v>1.56462906243743</v>
      </c>
      <c r="O32">
        <v>0.962158153591751</v>
      </c>
      <c r="P32">
        <v>-0.11107574449849</v>
      </c>
      <c r="Q32">
        <v>1.09220929039479</v>
      </c>
      <c r="R32">
        <v>-0.550936848059161</v>
      </c>
      <c r="S32">
        <v>1.23115128385875</v>
      </c>
      <c r="T32">
        <v>-0.0849853303867874</v>
      </c>
      <c r="U32">
        <v>3.48553555555555</v>
      </c>
      <c r="X32">
        <v>1.82642802418774</v>
      </c>
      <c r="Y32">
        <v>-1.59207426451048</v>
      </c>
      <c r="Z32">
        <v>-0.0640890234050271</v>
      </c>
      <c r="AA32">
        <v>-1.93245260940235</v>
      </c>
      <c r="AB32">
        <v>0.882632453515082</v>
      </c>
      <c r="AC32">
        <v>0.583211793473655</v>
      </c>
      <c r="AD32">
        <v>-0.0724782256468901</v>
      </c>
      <c r="AE32">
        <v>-1.06297897627851</v>
      </c>
      <c r="AF32">
        <v>0.63989681225414</v>
      </c>
      <c r="AG32">
        <v>0.765039089562997</v>
      </c>
      <c r="AH32">
        <v>0.578761066244241</v>
      </c>
      <c r="AI32">
        <v>7</v>
      </c>
    </row>
    <row r="33" spans="9:35">
      <c r="I33" t="s">
        <v>42</v>
      </c>
      <c r="J33">
        <v>-1.86398098407387</v>
      </c>
      <c r="K33">
        <v>1.21153201226078</v>
      </c>
      <c r="L33">
        <v>-2.61488016111854</v>
      </c>
      <c r="M33">
        <v>0.431562127646026</v>
      </c>
      <c r="N33">
        <v>1.77377708277879</v>
      </c>
      <c r="O33">
        <v>1.06866770727879</v>
      </c>
      <c r="P33">
        <v>0.108220451555635</v>
      </c>
      <c r="Q33">
        <v>1.17017831217835</v>
      </c>
      <c r="R33">
        <v>-0.476519993022214</v>
      </c>
      <c r="S33">
        <v>0.907463792703754</v>
      </c>
      <c r="T33">
        <v>-0.070329133420098</v>
      </c>
      <c r="U33">
        <v>3.28628222222221</v>
      </c>
      <c r="X33">
        <v>1.82642802418774</v>
      </c>
      <c r="Y33">
        <v>-1.59207426451048</v>
      </c>
      <c r="Z33">
        <v>-0.0640890234050271</v>
      </c>
      <c r="AA33">
        <v>-1.93245260940235</v>
      </c>
      <c r="AB33">
        <v>0.882632453515082</v>
      </c>
      <c r="AC33">
        <v>0.583211793473655</v>
      </c>
      <c r="AD33">
        <v>-0.0724782256468901</v>
      </c>
      <c r="AE33">
        <v>-1.06297897627851</v>
      </c>
      <c r="AF33">
        <v>0.63989681225414</v>
      </c>
      <c r="AG33">
        <v>0.765039089562997</v>
      </c>
      <c r="AH33">
        <v>0.578761066244241</v>
      </c>
      <c r="AI33">
        <v>7</v>
      </c>
    </row>
    <row r="34" spans="9:35">
      <c r="I34" t="s">
        <v>43</v>
      </c>
      <c r="J34">
        <v>-1.50151969408717</v>
      </c>
      <c r="K34">
        <v>0.993775686832123</v>
      </c>
      <c r="L34">
        <v>-2.6965805288559</v>
      </c>
      <c r="M34">
        <v>0.835879662289752</v>
      </c>
      <c r="N34">
        <v>1.78082288460782</v>
      </c>
      <c r="O34">
        <v>1.38065731708781</v>
      </c>
      <c r="P34">
        <v>0.340298205963712</v>
      </c>
      <c r="Q34">
        <v>1.39528797702171</v>
      </c>
      <c r="R34">
        <v>-0.252927083058206</v>
      </c>
      <c r="S34">
        <v>0.544485383163282</v>
      </c>
      <c r="T34">
        <v>-0.109228676162243</v>
      </c>
      <c r="U34">
        <v>3.72329666666667</v>
      </c>
      <c r="X34">
        <v>1.82642802418774</v>
      </c>
      <c r="Y34">
        <v>-1.59207426451048</v>
      </c>
      <c r="Z34">
        <v>-0.0640890234050271</v>
      </c>
      <c r="AA34">
        <v>-1.93245260940235</v>
      </c>
      <c r="AB34">
        <v>0.882632453515082</v>
      </c>
      <c r="AC34">
        <v>0.583211793473655</v>
      </c>
      <c r="AD34">
        <v>-0.0724782256468901</v>
      </c>
      <c r="AE34">
        <v>-1.06297897627851</v>
      </c>
      <c r="AF34">
        <v>0.63989681225414</v>
      </c>
      <c r="AG34">
        <v>0.765039089562997</v>
      </c>
      <c r="AH34">
        <v>0.578761066244241</v>
      </c>
      <c r="AI34">
        <v>7</v>
      </c>
    </row>
    <row r="35" spans="9:35">
      <c r="I35" t="s">
        <v>44</v>
      </c>
      <c r="J35">
        <v>-1.26408850231682</v>
      </c>
      <c r="K35">
        <v>0.811965354158459</v>
      </c>
      <c r="L35">
        <v>-2.61449431401862</v>
      </c>
      <c r="M35">
        <v>1.25553623767519</v>
      </c>
      <c r="N35">
        <v>1.56736530108261</v>
      </c>
      <c r="O35">
        <v>1.83188511125098</v>
      </c>
      <c r="P35">
        <v>0.24882257192063</v>
      </c>
      <c r="Q35">
        <v>1.74039196842115</v>
      </c>
      <c r="R35">
        <v>0.0459701379706138</v>
      </c>
      <c r="S35">
        <v>0.00364748897920538</v>
      </c>
      <c r="T35">
        <v>-0.297348960331999</v>
      </c>
      <c r="U35">
        <v>3.43571333333333</v>
      </c>
      <c r="X35">
        <v>1.82642802418774</v>
      </c>
      <c r="Y35">
        <v>-1.59207426451048</v>
      </c>
      <c r="Z35">
        <v>-0.0640890234050271</v>
      </c>
      <c r="AA35">
        <v>-1.93245260940235</v>
      </c>
      <c r="AB35">
        <v>0.882632453515082</v>
      </c>
      <c r="AC35">
        <v>0.583211793473655</v>
      </c>
      <c r="AD35">
        <v>-0.0724782256468901</v>
      </c>
      <c r="AE35">
        <v>-1.06297897627851</v>
      </c>
      <c r="AF35">
        <v>0.63989681225414</v>
      </c>
      <c r="AG35">
        <v>0.765039089562997</v>
      </c>
      <c r="AH35">
        <v>0.578761066244241</v>
      </c>
      <c r="AI35">
        <v>7</v>
      </c>
    </row>
    <row r="36" spans="9:35">
      <c r="I36" t="s">
        <v>45</v>
      </c>
      <c r="J36">
        <v>-1.32994341180836</v>
      </c>
      <c r="K36">
        <v>0.762490632794722</v>
      </c>
      <c r="L36">
        <v>-2.28865341102552</v>
      </c>
      <c r="M36">
        <v>1.54213008007717</v>
      </c>
      <c r="N36">
        <v>1.22079663874344</v>
      </c>
      <c r="O36">
        <v>2.1708008289025</v>
      </c>
      <c r="P36">
        <v>0.141427587685636</v>
      </c>
      <c r="Q36">
        <v>2.06759092052404</v>
      </c>
      <c r="R36">
        <v>0.366136888292171</v>
      </c>
      <c r="S36">
        <v>-0.339661052727921</v>
      </c>
      <c r="T36">
        <v>-0.424320670279179</v>
      </c>
      <c r="U36">
        <v>2.5617611111111</v>
      </c>
      <c r="X36">
        <v>1.82642802418774</v>
      </c>
      <c r="Y36">
        <v>-1.59207426451048</v>
      </c>
      <c r="Z36">
        <v>-0.0640890234050271</v>
      </c>
      <c r="AA36">
        <v>-1.93245260940235</v>
      </c>
      <c r="AB36">
        <v>0.882632453515082</v>
      </c>
      <c r="AC36">
        <v>0.583211793473655</v>
      </c>
      <c r="AD36">
        <v>-0.0724782256468901</v>
      </c>
      <c r="AE36">
        <v>-1.06297897627851</v>
      </c>
      <c r="AF36">
        <v>0.63989681225414</v>
      </c>
      <c r="AG36">
        <v>0.765039089562997</v>
      </c>
      <c r="AH36">
        <v>0.578761066244241</v>
      </c>
      <c r="AI36">
        <v>7</v>
      </c>
    </row>
    <row r="37" spans="9:35">
      <c r="I37" t="s">
        <v>46</v>
      </c>
      <c r="J37">
        <v>-1.56802404788197</v>
      </c>
      <c r="K37">
        <v>0.958091464049527</v>
      </c>
      <c r="L37">
        <v>-1.92966192950732</v>
      </c>
      <c r="M37">
        <v>1.59420009164626</v>
      </c>
      <c r="N37">
        <v>0.703400997136547</v>
      </c>
      <c r="O37">
        <v>2.36809428293774</v>
      </c>
      <c r="P37">
        <v>0.064329372799884</v>
      </c>
      <c r="Q37">
        <v>2.05693150115632</v>
      </c>
      <c r="R37">
        <v>0.576660198022435</v>
      </c>
      <c r="S37">
        <v>-0.488568426490202</v>
      </c>
      <c r="T37">
        <v>-0.353373459263701</v>
      </c>
      <c r="U37">
        <v>3.49534555555555</v>
      </c>
      <c r="X37">
        <v>1.82642802418774</v>
      </c>
      <c r="Y37">
        <v>-1.59207426451048</v>
      </c>
      <c r="Z37">
        <v>-0.0640890234050271</v>
      </c>
      <c r="AA37">
        <v>-1.93245260940235</v>
      </c>
      <c r="AB37">
        <v>0.882632453515082</v>
      </c>
      <c r="AC37">
        <v>0.583211793473655</v>
      </c>
      <c r="AD37">
        <v>-0.0724782256468901</v>
      </c>
      <c r="AE37">
        <v>-1.06297897627851</v>
      </c>
      <c r="AF37">
        <v>0.63989681225414</v>
      </c>
      <c r="AG37">
        <v>0.765039089562997</v>
      </c>
      <c r="AH37">
        <v>0.578761066244241</v>
      </c>
      <c r="AI37">
        <v>7</v>
      </c>
    </row>
    <row r="38" spans="9:35">
      <c r="I38" t="s">
        <v>47</v>
      </c>
      <c r="J38">
        <v>-1.97609255731429</v>
      </c>
      <c r="K38">
        <v>1.16080055807653</v>
      </c>
      <c r="L38">
        <v>-1.66456088901964</v>
      </c>
      <c r="M38">
        <v>1.46025588631767</v>
      </c>
      <c r="N38">
        <v>0.396796559300777</v>
      </c>
      <c r="O38">
        <v>2.19064842031021</v>
      </c>
      <c r="P38">
        <v>0.277084394802255</v>
      </c>
      <c r="Q38">
        <v>1.59499725072454</v>
      </c>
      <c r="R38">
        <v>0.592832710516784</v>
      </c>
      <c r="S38">
        <v>-0.337279679723374</v>
      </c>
      <c r="T38">
        <v>0.0315898905585326</v>
      </c>
      <c r="U38">
        <v>2.82804666666665</v>
      </c>
      <c r="X38">
        <v>1.82642802418774</v>
      </c>
      <c r="Y38">
        <v>-1.59207426451048</v>
      </c>
      <c r="Z38">
        <v>-0.0640890234050271</v>
      </c>
      <c r="AA38">
        <v>-1.93245260940235</v>
      </c>
      <c r="AB38">
        <v>0.882632453515082</v>
      </c>
      <c r="AC38">
        <v>0.583211793473655</v>
      </c>
      <c r="AD38">
        <v>-0.0724782256468901</v>
      </c>
      <c r="AE38">
        <v>-1.06297897627851</v>
      </c>
      <c r="AF38">
        <v>0.63989681225414</v>
      </c>
      <c r="AG38">
        <v>0.765039089562997</v>
      </c>
      <c r="AH38">
        <v>0.578761066244241</v>
      </c>
      <c r="AI38">
        <v>7</v>
      </c>
    </row>
    <row r="39" spans="9:35">
      <c r="I39" t="s">
        <v>48</v>
      </c>
      <c r="J39">
        <v>-2.66227963685102</v>
      </c>
      <c r="K39">
        <v>1.30944177457252</v>
      </c>
      <c r="L39">
        <v>-1.42005206089419</v>
      </c>
      <c r="M39">
        <v>1.28697427847825</v>
      </c>
      <c r="N39">
        <v>0.339145256822942</v>
      </c>
      <c r="O39">
        <v>1.7579998417772</v>
      </c>
      <c r="P39">
        <v>0.521191475126991</v>
      </c>
      <c r="Q39">
        <v>0.84458257943927</v>
      </c>
      <c r="R39">
        <v>0.398241693330325</v>
      </c>
      <c r="S39">
        <v>-0.12999069416715</v>
      </c>
      <c r="T39">
        <v>0.482188094966433</v>
      </c>
      <c r="U39">
        <v>3.08092222222221</v>
      </c>
      <c r="X39">
        <v>1.82642802418774</v>
      </c>
      <c r="Y39">
        <v>-1.59207426451048</v>
      </c>
      <c r="Z39">
        <v>-0.0640890234050271</v>
      </c>
      <c r="AA39">
        <v>-1.93245260940235</v>
      </c>
      <c r="AB39">
        <v>0.882632453515082</v>
      </c>
      <c r="AC39">
        <v>0.583211793473655</v>
      </c>
      <c r="AD39">
        <v>-0.0724782256468901</v>
      </c>
      <c r="AE39">
        <v>-1.06297897627851</v>
      </c>
      <c r="AF39">
        <v>0.63989681225414</v>
      </c>
      <c r="AG39">
        <v>0.765039089562997</v>
      </c>
      <c r="AH39">
        <v>0.578761066244241</v>
      </c>
      <c r="AI39">
        <v>7</v>
      </c>
    </row>
    <row r="40" spans="9:35">
      <c r="I40" t="s">
        <v>49</v>
      </c>
      <c r="J40">
        <v>-3.38878120167781</v>
      </c>
      <c r="K40">
        <v>1.56086511352163</v>
      </c>
      <c r="L40">
        <v>-1.27591928735141</v>
      </c>
      <c r="M40">
        <v>1.12080581033844</v>
      </c>
      <c r="N40">
        <v>0.606407436389425</v>
      </c>
      <c r="O40">
        <v>1.45342100101289</v>
      </c>
      <c r="P40">
        <v>0.669855059220872</v>
      </c>
      <c r="Q40">
        <v>0.0115572806758037</v>
      </c>
      <c r="R40">
        <v>0.17640293172551</v>
      </c>
      <c r="S40">
        <v>0.204639586504909</v>
      </c>
      <c r="T40">
        <v>0.536701077575187</v>
      </c>
      <c r="U40">
        <v>2.82579111111109</v>
      </c>
      <c r="X40">
        <v>1.82642802418774</v>
      </c>
      <c r="Y40">
        <v>-1.59207426451048</v>
      </c>
      <c r="Z40">
        <v>-0.0640890234050271</v>
      </c>
      <c r="AA40">
        <v>-1.93245260940235</v>
      </c>
      <c r="AB40">
        <v>0.882632453515082</v>
      </c>
      <c r="AC40">
        <v>0.583211793473655</v>
      </c>
      <c r="AD40">
        <v>-0.0724782256468901</v>
      </c>
      <c r="AE40">
        <v>-1.06297897627851</v>
      </c>
      <c r="AF40">
        <v>0.63989681225414</v>
      </c>
      <c r="AG40">
        <v>0.765039089562997</v>
      </c>
      <c r="AH40">
        <v>0.578761066244241</v>
      </c>
      <c r="AI40">
        <v>7</v>
      </c>
    </row>
    <row r="41" spans="9:35">
      <c r="I41" t="s">
        <v>50</v>
      </c>
      <c r="J41">
        <v>-3.80853766372058</v>
      </c>
      <c r="K41">
        <v>1.96947273508257</v>
      </c>
      <c r="L41">
        <v>-1.46191284410389</v>
      </c>
      <c r="M41">
        <v>0.924284491074778</v>
      </c>
      <c r="N41">
        <v>0.96946773073929</v>
      </c>
      <c r="O41">
        <v>1.23696945764119</v>
      </c>
      <c r="P41">
        <v>0.611099863440684</v>
      </c>
      <c r="Q41">
        <v>-1.02433110684605</v>
      </c>
      <c r="R41">
        <v>-0.0197865149580614</v>
      </c>
      <c r="S41">
        <v>0.304534736962654</v>
      </c>
      <c r="T41">
        <v>0.47885209488831</v>
      </c>
      <c r="U41">
        <v>1.40298111111111</v>
      </c>
      <c r="X41">
        <v>1.82642802418774</v>
      </c>
      <c r="Y41">
        <v>-1.59207426451048</v>
      </c>
      <c r="Z41">
        <v>-0.0640890234050271</v>
      </c>
      <c r="AA41">
        <v>-1.93245260940235</v>
      </c>
      <c r="AB41">
        <v>0.882632453515082</v>
      </c>
      <c r="AC41">
        <v>0.583211793473655</v>
      </c>
      <c r="AD41">
        <v>-0.0724782256468901</v>
      </c>
      <c r="AE41">
        <v>-1.06297897627851</v>
      </c>
      <c r="AF41">
        <v>0.63989681225414</v>
      </c>
      <c r="AG41">
        <v>0.765039089562997</v>
      </c>
      <c r="AH41">
        <v>0.578761066244241</v>
      </c>
      <c r="AI41">
        <v>7</v>
      </c>
    </row>
    <row r="42" spans="9:35">
      <c r="I42" t="s">
        <v>51</v>
      </c>
      <c r="J42">
        <v>-3.93822363684927</v>
      </c>
      <c r="K42">
        <v>2.49688604116655</v>
      </c>
      <c r="L42">
        <v>-1.70812745315627</v>
      </c>
      <c r="M42">
        <v>0.819214427365985</v>
      </c>
      <c r="N42">
        <v>1.47293321540171</v>
      </c>
      <c r="O42">
        <v>1.13288637714298</v>
      </c>
      <c r="P42">
        <v>0.557257697103901</v>
      </c>
      <c r="Q42">
        <v>-2.08666931560957</v>
      </c>
      <c r="R42">
        <v>-0.239129902766818</v>
      </c>
      <c r="S42">
        <v>0.351872739182613</v>
      </c>
      <c r="T42">
        <v>0.202022187015131</v>
      </c>
      <c r="U42">
        <v>1.2994811111111</v>
      </c>
      <c r="X42">
        <v>1.82642802418774</v>
      </c>
      <c r="Y42">
        <v>-1.59207426451048</v>
      </c>
      <c r="Z42">
        <v>-0.0640890234050271</v>
      </c>
      <c r="AA42">
        <v>-1.93245260940235</v>
      </c>
      <c r="AB42">
        <v>0.882632453515082</v>
      </c>
      <c r="AC42">
        <v>0.583211793473655</v>
      </c>
      <c r="AD42">
        <v>-0.0724782256468901</v>
      </c>
      <c r="AE42">
        <v>-1.06297897627851</v>
      </c>
      <c r="AF42">
        <v>0.63989681225414</v>
      </c>
      <c r="AG42">
        <v>0.765039089562997</v>
      </c>
      <c r="AH42">
        <v>0.578761066244241</v>
      </c>
      <c r="AI42">
        <v>7</v>
      </c>
    </row>
    <row r="43" spans="9:35">
      <c r="I43" t="s">
        <v>52</v>
      </c>
      <c r="J43">
        <v>-4.04410532856698</v>
      </c>
      <c r="K43">
        <v>3.08289886693095</v>
      </c>
      <c r="L43">
        <v>-1.65529366339914</v>
      </c>
      <c r="M43">
        <v>0.831749825967029</v>
      </c>
      <c r="N43">
        <v>1.92193537795373</v>
      </c>
      <c r="O43">
        <v>1.13406131998175</v>
      </c>
      <c r="P43">
        <v>0.321311629261353</v>
      </c>
      <c r="Q43">
        <v>-2.86319380975277</v>
      </c>
      <c r="R43">
        <v>-0.481005688326515</v>
      </c>
      <c r="S43">
        <v>0.236637914676816</v>
      </c>
      <c r="T43">
        <v>-0.191725480568146</v>
      </c>
      <c r="U43">
        <v>1.44240222222221</v>
      </c>
      <c r="X43">
        <v>1.82642802418774</v>
      </c>
      <c r="Y43">
        <v>-1.59207426451048</v>
      </c>
      <c r="Z43">
        <v>-0.0640890234050271</v>
      </c>
      <c r="AA43">
        <v>-1.93245260940235</v>
      </c>
      <c r="AB43">
        <v>0.882632453515082</v>
      </c>
      <c r="AC43">
        <v>0.583211793473655</v>
      </c>
      <c r="AD43">
        <v>-0.0724782256468901</v>
      </c>
      <c r="AE43">
        <v>-1.06297897627851</v>
      </c>
      <c r="AF43">
        <v>0.63989681225414</v>
      </c>
      <c r="AG43">
        <v>0.765039089562997</v>
      </c>
      <c r="AH43">
        <v>0.578761066244241</v>
      </c>
      <c r="AI43">
        <v>7</v>
      </c>
    </row>
    <row r="44" spans="9:35">
      <c r="I44" t="s">
        <v>53</v>
      </c>
      <c r="J44">
        <v>-4.2897762485921</v>
      </c>
      <c r="K44">
        <v>3.68395415240628</v>
      </c>
      <c r="L44">
        <v>-1.19302166469849</v>
      </c>
      <c r="M44">
        <v>0.850557140882351</v>
      </c>
      <c r="N44">
        <v>2.10348338879782</v>
      </c>
      <c r="O44">
        <v>1.10622592554981</v>
      </c>
      <c r="P44">
        <v>-0.148976316805987</v>
      </c>
      <c r="Q44">
        <v>-3.20423291774708</v>
      </c>
      <c r="R44">
        <v>-0.826313891458538</v>
      </c>
      <c r="S44">
        <v>-0.290601156724347</v>
      </c>
      <c r="T44">
        <v>-0.440934158400619</v>
      </c>
      <c r="U44">
        <v>0.771714444444434</v>
      </c>
      <c r="X44">
        <v>1.82642802418774</v>
      </c>
      <c r="Y44">
        <v>-1.59207426451048</v>
      </c>
      <c r="Z44">
        <v>-0.0640890234050271</v>
      </c>
      <c r="AA44">
        <v>-1.93245260940235</v>
      </c>
      <c r="AB44">
        <v>0.882632453515082</v>
      </c>
      <c r="AC44">
        <v>0.583211793473655</v>
      </c>
      <c r="AD44">
        <v>-0.0724782256468901</v>
      </c>
      <c r="AE44">
        <v>-1.06297897627851</v>
      </c>
      <c r="AF44">
        <v>0.63989681225414</v>
      </c>
      <c r="AG44">
        <v>0.765039089562997</v>
      </c>
      <c r="AH44">
        <v>0.578761066244241</v>
      </c>
      <c r="AI44">
        <v>7</v>
      </c>
    </row>
    <row r="45" spans="9:35">
      <c r="I45" t="s">
        <v>54</v>
      </c>
      <c r="J45">
        <v>-4.52628145499745</v>
      </c>
      <c r="K45">
        <v>4.20363073333385</v>
      </c>
      <c r="L45">
        <v>-0.444850007135015</v>
      </c>
      <c r="M45">
        <v>0.861405721378369</v>
      </c>
      <c r="N45">
        <v>1.94987859588207</v>
      </c>
      <c r="O45">
        <v>1.00115794633755</v>
      </c>
      <c r="P45">
        <v>-0.462864517565193</v>
      </c>
      <c r="Q45">
        <v>-3.1708593912281</v>
      </c>
      <c r="R45">
        <v>-1.2621585756537</v>
      </c>
      <c r="S45">
        <v>-0.955822048351226</v>
      </c>
      <c r="T45">
        <v>-0.407160745212612</v>
      </c>
      <c r="U45">
        <v>1.14558555555554</v>
      </c>
      <c r="X45">
        <v>1.82642802418774</v>
      </c>
      <c r="Y45">
        <v>-1.59207426451048</v>
      </c>
      <c r="Z45">
        <v>-0.0640890234050271</v>
      </c>
      <c r="AA45">
        <v>-1.93245260940235</v>
      </c>
      <c r="AB45">
        <v>0.882632453515082</v>
      </c>
      <c r="AC45">
        <v>0.583211793473655</v>
      </c>
      <c r="AD45">
        <v>-0.0724782256468901</v>
      </c>
      <c r="AE45">
        <v>-1.06297897627851</v>
      </c>
      <c r="AF45">
        <v>0.63989681225414</v>
      </c>
      <c r="AG45">
        <v>0.765039089562997</v>
      </c>
      <c r="AH45">
        <v>0.578761066244241</v>
      </c>
      <c r="AI45">
        <v>7</v>
      </c>
    </row>
    <row r="46" spans="9:35">
      <c r="I46" t="s">
        <v>55</v>
      </c>
      <c r="J46">
        <v>-4.6905205505261</v>
      </c>
      <c r="K46">
        <v>4.6111525715797</v>
      </c>
      <c r="L46">
        <v>0.604404917099002</v>
      </c>
      <c r="M46">
        <v>0.905199321850041</v>
      </c>
      <c r="N46">
        <v>1.53982443288423</v>
      </c>
      <c r="O46">
        <v>1.12002129178348</v>
      </c>
      <c r="P46">
        <v>-0.635756767894809</v>
      </c>
      <c r="Q46">
        <v>-2.7046196026191</v>
      </c>
      <c r="R46">
        <v>-1.48291174230557</v>
      </c>
      <c r="S46">
        <v>-1.41009400096052</v>
      </c>
      <c r="T46">
        <v>-0.474250741730066</v>
      </c>
      <c r="U46">
        <v>1.51411444444445</v>
      </c>
      <c r="X46">
        <v>1.82642802418774</v>
      </c>
      <c r="Y46">
        <v>-1.59207426451048</v>
      </c>
      <c r="Z46">
        <v>-0.0640890234050271</v>
      </c>
      <c r="AA46">
        <v>-1.93245260940235</v>
      </c>
      <c r="AB46">
        <v>0.882632453515082</v>
      </c>
      <c r="AC46">
        <v>0.583211793473655</v>
      </c>
      <c r="AD46">
        <v>-0.0724782256468901</v>
      </c>
      <c r="AE46">
        <v>-1.06297897627851</v>
      </c>
      <c r="AF46">
        <v>0.63989681225414</v>
      </c>
      <c r="AG46">
        <v>0.765039089562997</v>
      </c>
      <c r="AH46">
        <v>0.578761066244241</v>
      </c>
      <c r="AI46">
        <v>7</v>
      </c>
    </row>
    <row r="47" spans="9:35">
      <c r="I47" t="s">
        <v>56</v>
      </c>
      <c r="J47">
        <v>-4.77604219187254</v>
      </c>
      <c r="K47">
        <v>4.93220582049546</v>
      </c>
      <c r="L47">
        <v>1.82098756075726</v>
      </c>
      <c r="M47">
        <v>0.847461769051648</v>
      </c>
      <c r="N47">
        <v>0.893546069090048</v>
      </c>
      <c r="O47">
        <v>1.2182991257861</v>
      </c>
      <c r="P47">
        <v>-0.747530451804745</v>
      </c>
      <c r="Q47">
        <v>-1.84894484838576</v>
      </c>
      <c r="R47">
        <v>-1.52991148946914</v>
      </c>
      <c r="S47">
        <v>-1.8971277602085</v>
      </c>
      <c r="T47">
        <v>-0.459877439755803</v>
      </c>
      <c r="U47">
        <v>1.62013333333333</v>
      </c>
      <c r="X47">
        <v>1.82642802418774</v>
      </c>
      <c r="Y47">
        <v>-1.59207426451048</v>
      </c>
      <c r="Z47">
        <v>-0.0640890234050271</v>
      </c>
      <c r="AA47">
        <v>-1.93245260940235</v>
      </c>
      <c r="AB47">
        <v>0.882632453515082</v>
      </c>
      <c r="AC47">
        <v>0.583211793473655</v>
      </c>
      <c r="AD47">
        <v>-0.0724782256468901</v>
      </c>
      <c r="AE47">
        <v>-1.06297897627851</v>
      </c>
      <c r="AF47">
        <v>0.63989681225414</v>
      </c>
      <c r="AG47">
        <v>0.765039089562997</v>
      </c>
      <c r="AH47">
        <v>0.578761066244241</v>
      </c>
      <c r="AI47">
        <v>7</v>
      </c>
    </row>
    <row r="48" spans="9:35">
      <c r="I48" t="s">
        <v>57</v>
      </c>
      <c r="J48">
        <v>-4.26628266922568</v>
      </c>
      <c r="K48">
        <v>5.25193158463173</v>
      </c>
      <c r="L48">
        <v>2.78131470035752</v>
      </c>
      <c r="M48">
        <v>0.779392612643881</v>
      </c>
      <c r="N48">
        <v>0.228352499476618</v>
      </c>
      <c r="O48">
        <v>1.46154254681202</v>
      </c>
      <c r="P48">
        <v>-0.782434779870742</v>
      </c>
      <c r="Q48">
        <v>-1.23625611779988</v>
      </c>
      <c r="R48">
        <v>-1.26743670569379</v>
      </c>
      <c r="S48">
        <v>-2.21629748874048</v>
      </c>
      <c r="T48">
        <v>-0.388016918994769</v>
      </c>
      <c r="U48">
        <v>1.80725777777778</v>
      </c>
      <c r="X48">
        <v>1.82642802418774</v>
      </c>
      <c r="Y48">
        <v>-1.59207426451048</v>
      </c>
      <c r="Z48">
        <v>-0.0640890234050271</v>
      </c>
      <c r="AA48">
        <v>-1.93245260940235</v>
      </c>
      <c r="AB48">
        <v>0.882632453515082</v>
      </c>
      <c r="AC48">
        <v>0.583211793473655</v>
      </c>
      <c r="AD48">
        <v>-0.0724782256468901</v>
      </c>
      <c r="AE48">
        <v>-1.06297897627851</v>
      </c>
      <c r="AF48">
        <v>0.63989681225414</v>
      </c>
      <c r="AG48">
        <v>0.765039089562997</v>
      </c>
      <c r="AH48">
        <v>0.578761066244241</v>
      </c>
      <c r="AI48">
        <v>7</v>
      </c>
    </row>
    <row r="49" spans="9:35">
      <c r="I49" t="s">
        <v>58</v>
      </c>
      <c r="J49">
        <v>-3.61638597186402</v>
      </c>
      <c r="K49">
        <v>5.47267492670482</v>
      </c>
      <c r="L49">
        <v>3.52277293074355</v>
      </c>
      <c r="M49">
        <v>0.695452470403548</v>
      </c>
      <c r="N49">
        <v>-0.326699741252142</v>
      </c>
      <c r="O49">
        <v>1.74867129373089</v>
      </c>
      <c r="P49">
        <v>-0.526105866202566</v>
      </c>
      <c r="Q49">
        <v>-0.794815302366237</v>
      </c>
      <c r="R49">
        <v>-0.796318786614166</v>
      </c>
      <c r="S49">
        <v>-2.15481676789783</v>
      </c>
      <c r="T49">
        <v>-0.155333077740985</v>
      </c>
      <c r="U49">
        <v>1.98138</v>
      </c>
      <c r="X49">
        <v>1.82642802418774</v>
      </c>
      <c r="Y49">
        <v>-1.59207426451048</v>
      </c>
      <c r="Z49">
        <v>-0.0640890234050271</v>
      </c>
      <c r="AA49">
        <v>-1.93245260940235</v>
      </c>
      <c r="AB49">
        <v>0.882632453515082</v>
      </c>
      <c r="AC49">
        <v>0.583211793473655</v>
      </c>
      <c r="AD49">
        <v>-0.0724782256468901</v>
      </c>
      <c r="AE49">
        <v>-1.06297897627851</v>
      </c>
      <c r="AF49">
        <v>0.63989681225414</v>
      </c>
      <c r="AG49">
        <v>0.765039089562997</v>
      </c>
      <c r="AH49">
        <v>0.578761066244241</v>
      </c>
      <c r="AI49">
        <v>7</v>
      </c>
    </row>
    <row r="50" spans="9:35">
      <c r="I50" t="s">
        <v>59</v>
      </c>
      <c r="J50">
        <v>-3.25559520914605</v>
      </c>
      <c r="K50">
        <v>5.4244004241156</v>
      </c>
      <c r="L50">
        <v>4.173926825936</v>
      </c>
      <c r="M50">
        <v>0.650243996675194</v>
      </c>
      <c r="N50">
        <v>-0.419373388365225</v>
      </c>
      <c r="O50">
        <v>1.83880953285633</v>
      </c>
      <c r="P50">
        <v>0.152527401987099</v>
      </c>
      <c r="Q50">
        <v>-0.591185909368135</v>
      </c>
      <c r="R50">
        <v>-0.391801665194301</v>
      </c>
      <c r="S50">
        <v>-1.43837213091397</v>
      </c>
      <c r="T50">
        <v>0.390062554187564</v>
      </c>
      <c r="U50">
        <v>3.06955199999999</v>
      </c>
      <c r="X50">
        <v>1.82642802418774</v>
      </c>
      <c r="Y50">
        <v>-1.59207426451048</v>
      </c>
      <c r="Z50">
        <v>-0.0640890234050271</v>
      </c>
      <c r="AA50">
        <v>-1.93245260940235</v>
      </c>
      <c r="AB50">
        <v>0.882632453515082</v>
      </c>
      <c r="AC50">
        <v>0.583211793473655</v>
      </c>
      <c r="AD50">
        <v>-0.0724782256468901</v>
      </c>
      <c r="AE50">
        <v>-1.06297897627851</v>
      </c>
      <c r="AF50">
        <v>0.63989681225414</v>
      </c>
      <c r="AG50">
        <v>0.765039089562997</v>
      </c>
      <c r="AH50">
        <v>0.578761066244241</v>
      </c>
      <c r="AI50">
        <v>7</v>
      </c>
    </row>
    <row r="51" spans="9:35">
      <c r="I51" t="s">
        <v>60</v>
      </c>
      <c r="J51">
        <v>-3.19112553957372</v>
      </c>
      <c r="K51">
        <v>5.18585787513202</v>
      </c>
      <c r="L51">
        <v>4.67343459451691</v>
      </c>
      <c r="M51">
        <v>0.578074208210788</v>
      </c>
      <c r="N51">
        <v>-0.121336971051296</v>
      </c>
      <c r="O51">
        <v>1.56466905952389</v>
      </c>
      <c r="P51">
        <v>0.92457609573722</v>
      </c>
      <c r="Q51">
        <v>-0.510035739688127</v>
      </c>
      <c r="R51">
        <v>-0.0345302155512987</v>
      </c>
      <c r="S51">
        <v>-0.31207182416544</v>
      </c>
      <c r="T51">
        <v>1.26422141230618</v>
      </c>
      <c r="U51">
        <v>2.05981899999998</v>
      </c>
      <c r="X51">
        <v>1.82642802418774</v>
      </c>
      <c r="Y51">
        <v>-1.59207426451048</v>
      </c>
      <c r="Z51">
        <v>-0.0640890234050271</v>
      </c>
      <c r="AA51">
        <v>-1.93245260940235</v>
      </c>
      <c r="AB51">
        <v>0.882632453515082</v>
      </c>
      <c r="AC51">
        <v>0.583211793473655</v>
      </c>
      <c r="AD51">
        <v>-0.0724782256468901</v>
      </c>
      <c r="AE51">
        <v>-1.06297897627851</v>
      </c>
      <c r="AF51">
        <v>0.63989681225414</v>
      </c>
      <c r="AG51">
        <v>0.765039089562997</v>
      </c>
      <c r="AH51">
        <v>0.578761066244241</v>
      </c>
      <c r="AI51">
        <v>7</v>
      </c>
    </row>
    <row r="52" spans="9:35">
      <c r="I52" t="s">
        <v>61</v>
      </c>
      <c r="J52">
        <v>-3.0880411907512</v>
      </c>
      <c r="K52">
        <v>5.10647842902633</v>
      </c>
      <c r="L52">
        <v>4.99142609311388</v>
      </c>
      <c r="M52">
        <v>0.283833959870725</v>
      </c>
      <c r="N52">
        <v>0.33140545677835</v>
      </c>
      <c r="O52">
        <v>0.939284654093128</v>
      </c>
      <c r="P52">
        <v>1.37887238502427</v>
      </c>
      <c r="Q52">
        <v>-0.243700219489798</v>
      </c>
      <c r="R52">
        <v>0.362232544978007</v>
      </c>
      <c r="S52">
        <v>0.935082158638665</v>
      </c>
      <c r="T52">
        <v>1.92053937644907</v>
      </c>
      <c r="U52">
        <v>1.85341818181818</v>
      </c>
      <c r="X52">
        <v>1.82642802418774</v>
      </c>
      <c r="Y52">
        <v>-1.59207426451048</v>
      </c>
      <c r="Z52">
        <v>-0.0640890234050271</v>
      </c>
      <c r="AA52">
        <v>-1.93245260940235</v>
      </c>
      <c r="AB52">
        <v>0.882632453515082</v>
      </c>
      <c r="AC52">
        <v>0.583211793473655</v>
      </c>
      <c r="AD52">
        <v>-0.0724782256468901</v>
      </c>
      <c r="AE52">
        <v>-1.06297897627851</v>
      </c>
      <c r="AF52">
        <v>0.63989681225414</v>
      </c>
      <c r="AG52">
        <v>0.765039089562997</v>
      </c>
      <c r="AH52">
        <v>0.578761066244241</v>
      </c>
      <c r="AI52">
        <v>7</v>
      </c>
    </row>
    <row r="53" spans="9:35">
      <c r="I53" t="s">
        <v>62</v>
      </c>
      <c r="J53">
        <v>-2.37162253977849</v>
      </c>
      <c r="K53">
        <v>5.39972322023526</v>
      </c>
      <c r="L53">
        <v>4.87918934399256</v>
      </c>
      <c r="M53">
        <v>-0.202852083135398</v>
      </c>
      <c r="N53">
        <v>0.513510236170822</v>
      </c>
      <c r="O53">
        <v>0.302945781727259</v>
      </c>
      <c r="P53">
        <v>1.23497446647934</v>
      </c>
      <c r="Q53">
        <v>-0.0416307605118196</v>
      </c>
      <c r="R53">
        <v>0.812504803147838</v>
      </c>
      <c r="S53">
        <v>1.74560113036701</v>
      </c>
      <c r="T53">
        <v>2.42112715283217</v>
      </c>
      <c r="U53">
        <v>1.59996000000001</v>
      </c>
      <c r="X53">
        <v>1.82642802418774</v>
      </c>
      <c r="Y53">
        <v>-1.59207426451048</v>
      </c>
      <c r="Z53">
        <v>-0.0640890234050271</v>
      </c>
      <c r="AA53">
        <v>-1.93245260940235</v>
      </c>
      <c r="AB53">
        <v>0.882632453515082</v>
      </c>
      <c r="AC53">
        <v>0.583211793473655</v>
      </c>
      <c r="AD53">
        <v>-0.0724782256468901</v>
      </c>
      <c r="AE53">
        <v>-1.06297897627851</v>
      </c>
      <c r="AF53">
        <v>0.63989681225414</v>
      </c>
      <c r="AG53">
        <v>0.765039089562997</v>
      </c>
      <c r="AH53">
        <v>0.578761066244241</v>
      </c>
      <c r="AI53">
        <v>7</v>
      </c>
    </row>
    <row r="54" spans="9:35">
      <c r="I54" t="s">
        <v>63</v>
      </c>
      <c r="J54">
        <v>-0.909136295703105</v>
      </c>
      <c r="K54">
        <v>5.98078061388569</v>
      </c>
      <c r="L54">
        <v>4.44583587980494</v>
      </c>
      <c r="M54">
        <v>-0.76477463119493</v>
      </c>
      <c r="N54">
        <v>0.264814418062133</v>
      </c>
      <c r="O54">
        <v>-0.289069427707296</v>
      </c>
      <c r="P54">
        <v>0.710725624887384</v>
      </c>
      <c r="Q54">
        <v>0.206002135731354</v>
      </c>
      <c r="R54">
        <v>1.1025042654483</v>
      </c>
      <c r="S54">
        <v>1.93610714455072</v>
      </c>
      <c r="T54">
        <v>2.60436531866318</v>
      </c>
      <c r="U54">
        <v>1.84504545454546</v>
      </c>
      <c r="X54">
        <v>1.82642802418774</v>
      </c>
      <c r="Y54">
        <v>-1.59207426451048</v>
      </c>
      <c r="Z54">
        <v>-0.0640890234050271</v>
      </c>
      <c r="AA54">
        <v>-1.93245260940235</v>
      </c>
      <c r="AB54">
        <v>0.882632453515082</v>
      </c>
      <c r="AC54">
        <v>0.583211793473655</v>
      </c>
      <c r="AD54">
        <v>-0.0724782256468901</v>
      </c>
      <c r="AE54">
        <v>-1.06297897627851</v>
      </c>
      <c r="AF54">
        <v>0.63989681225414</v>
      </c>
      <c r="AG54">
        <v>0.765039089562997</v>
      </c>
      <c r="AH54">
        <v>0.578761066244241</v>
      </c>
      <c r="AI54">
        <v>7</v>
      </c>
    </row>
    <row r="55" spans="9:35">
      <c r="I55" t="s">
        <v>64</v>
      </c>
      <c r="J55">
        <v>1.46332162528136</v>
      </c>
      <c r="K55">
        <v>6.58319091653432</v>
      </c>
      <c r="L55">
        <v>3.85760792103623</v>
      </c>
      <c r="M55">
        <v>-1.1608961363948</v>
      </c>
      <c r="N55">
        <v>-0.240939287093461</v>
      </c>
      <c r="O55">
        <v>-0.754490997332912</v>
      </c>
      <c r="P55">
        <v>0.0868244036427857</v>
      </c>
      <c r="Q55">
        <v>0.818534040507549</v>
      </c>
      <c r="R55">
        <v>1.24161971217917</v>
      </c>
      <c r="S55">
        <v>1.64190698001059</v>
      </c>
      <c r="T55">
        <v>2.0422484037316</v>
      </c>
      <c r="U55">
        <v>2.89443272727271</v>
      </c>
      <c r="X55">
        <v>1.82642802418774</v>
      </c>
      <c r="Y55">
        <v>-1.59207426451048</v>
      </c>
      <c r="Z55">
        <v>-0.0640890234050271</v>
      </c>
      <c r="AA55">
        <v>-1.93245260940235</v>
      </c>
      <c r="AB55">
        <v>0.882632453515082</v>
      </c>
      <c r="AC55">
        <v>0.583211793473655</v>
      </c>
      <c r="AD55">
        <v>-0.0724782256468901</v>
      </c>
      <c r="AE55">
        <v>-1.06297897627851</v>
      </c>
      <c r="AF55">
        <v>0.63989681225414</v>
      </c>
      <c r="AG55">
        <v>0.765039089562997</v>
      </c>
      <c r="AH55">
        <v>0.578761066244241</v>
      </c>
      <c r="AI55">
        <v>7</v>
      </c>
    </row>
    <row r="56" spans="9:35">
      <c r="I56" t="s">
        <v>65</v>
      </c>
      <c r="J56">
        <v>4.96655086692018</v>
      </c>
      <c r="K56">
        <v>7.04416690254312</v>
      </c>
      <c r="L56">
        <v>3.06268135388607</v>
      </c>
      <c r="M56">
        <v>-1.13277723243599</v>
      </c>
      <c r="N56">
        <v>-0.774204151616767</v>
      </c>
      <c r="O56">
        <v>-0.993843435980106</v>
      </c>
      <c r="P56">
        <v>-0.205182213096446</v>
      </c>
      <c r="Q56">
        <v>1.55359534405898</v>
      </c>
      <c r="R56">
        <v>1.15650995814925</v>
      </c>
      <c r="S56">
        <v>1.04571217015167</v>
      </c>
      <c r="T56">
        <v>0.892037724749169</v>
      </c>
      <c r="U56">
        <v>3.23135181818182</v>
      </c>
      <c r="X56">
        <v>1.82642802418774</v>
      </c>
      <c r="Y56">
        <v>-1.59207426451048</v>
      </c>
      <c r="Z56">
        <v>-0.0640890234050271</v>
      </c>
      <c r="AA56">
        <v>-1.93245260940235</v>
      </c>
      <c r="AB56">
        <v>0.882632453515082</v>
      </c>
      <c r="AC56">
        <v>0.583211793473655</v>
      </c>
      <c r="AD56">
        <v>-0.0724782256468901</v>
      </c>
      <c r="AE56">
        <v>-1.06297897627851</v>
      </c>
      <c r="AF56">
        <v>0.63989681225414</v>
      </c>
      <c r="AG56">
        <v>0.765039089562997</v>
      </c>
      <c r="AH56">
        <v>0.578761066244241</v>
      </c>
      <c r="AI56">
        <v>7</v>
      </c>
    </row>
    <row r="57" spans="9:35">
      <c r="I57" t="s">
        <v>66</v>
      </c>
      <c r="J57">
        <v>9.52383049312594</v>
      </c>
      <c r="K57">
        <v>7.1278838158757</v>
      </c>
      <c r="L57">
        <v>2.05033274020915</v>
      </c>
      <c r="M57">
        <v>-0.59991006693756</v>
      </c>
      <c r="N57">
        <v>-1.09883353529703</v>
      </c>
      <c r="O57">
        <v>-1.09370128399569</v>
      </c>
      <c r="P57">
        <v>-0.0645684874595168</v>
      </c>
      <c r="Q57">
        <v>2.0626085574994</v>
      </c>
      <c r="R57">
        <v>0.805197202180665</v>
      </c>
      <c r="S57">
        <v>0.305729227690716</v>
      </c>
      <c r="T57">
        <v>-0.424395088177707</v>
      </c>
      <c r="U57">
        <v>3.44293909090909</v>
      </c>
      <c r="X57">
        <v>1.82642802418774</v>
      </c>
      <c r="Y57">
        <v>-1.59207426451048</v>
      </c>
      <c r="Z57">
        <v>-0.0640890234050271</v>
      </c>
      <c r="AA57">
        <v>-1.93245260940235</v>
      </c>
      <c r="AB57">
        <v>0.882632453515082</v>
      </c>
      <c r="AC57">
        <v>0.583211793473655</v>
      </c>
      <c r="AD57">
        <v>-0.0724782256468901</v>
      </c>
      <c r="AE57">
        <v>-1.06297897627851</v>
      </c>
      <c r="AF57">
        <v>0.63989681225414</v>
      </c>
      <c r="AG57">
        <v>0.765039089562997</v>
      </c>
      <c r="AH57">
        <v>0.578761066244241</v>
      </c>
      <c r="AI57">
        <v>7</v>
      </c>
    </row>
    <row r="58" spans="9:35">
      <c r="I58" t="s">
        <v>67</v>
      </c>
      <c r="J58">
        <v>13.9484972038678</v>
      </c>
      <c r="K58">
        <v>6.52318041979196</v>
      </c>
      <c r="L58">
        <v>1.31122231682494</v>
      </c>
      <c r="M58">
        <v>0.404586543430214</v>
      </c>
      <c r="N58">
        <v>-1.04645577661334</v>
      </c>
      <c r="O58">
        <v>-1.07823237951415</v>
      </c>
      <c r="P58">
        <v>0.360106923178854</v>
      </c>
      <c r="Q58">
        <v>2.05484075340882</v>
      </c>
      <c r="R58">
        <v>0.290317259180968</v>
      </c>
      <c r="S58">
        <v>-0.165100164122822</v>
      </c>
      <c r="T58">
        <v>-1.44310084523894</v>
      </c>
      <c r="U58">
        <v>3.90997181818183</v>
      </c>
      <c r="X58">
        <v>1.82642802418774</v>
      </c>
      <c r="Y58">
        <v>-1.59207426451048</v>
      </c>
      <c r="Z58">
        <v>-0.0640890234050271</v>
      </c>
      <c r="AA58">
        <v>-1.93245260940235</v>
      </c>
      <c r="AB58">
        <v>0.882632453515082</v>
      </c>
      <c r="AC58">
        <v>0.583211793473655</v>
      </c>
      <c r="AD58">
        <v>-0.0724782256468901</v>
      </c>
      <c r="AE58">
        <v>-1.06297897627851</v>
      </c>
      <c r="AF58">
        <v>0.63989681225414</v>
      </c>
      <c r="AG58">
        <v>0.765039089562997</v>
      </c>
      <c r="AH58">
        <v>0.578761066244241</v>
      </c>
      <c r="AI58">
        <v>7</v>
      </c>
    </row>
    <row r="59" spans="9:35">
      <c r="I59" t="s">
        <v>68</v>
      </c>
      <c r="J59">
        <v>17.029756175738</v>
      </c>
      <c r="K59">
        <v>5.15303518086844</v>
      </c>
      <c r="L59">
        <v>0.835250869562917</v>
      </c>
      <c r="M59">
        <v>1.70172533498848</v>
      </c>
      <c r="N59">
        <v>-0.861840929044494</v>
      </c>
      <c r="O59">
        <v>-0.615077792668829</v>
      </c>
      <c r="P59">
        <v>0.483772734922937</v>
      </c>
      <c r="Q59">
        <v>1.34613184282415</v>
      </c>
      <c r="R59">
        <v>-0.214537981816149</v>
      </c>
      <c r="S59">
        <v>-0.779471069780099</v>
      </c>
      <c r="T59">
        <v>-1.82111707564722</v>
      </c>
      <c r="U59">
        <v>7.92286454545457</v>
      </c>
      <c r="X59">
        <v>1.82642802418774</v>
      </c>
      <c r="Y59">
        <v>-1.59207426451048</v>
      </c>
      <c r="Z59">
        <v>-0.0640890234050271</v>
      </c>
      <c r="AA59">
        <v>-1.93245260940235</v>
      </c>
      <c r="AB59">
        <v>0.882632453515082</v>
      </c>
      <c r="AC59">
        <v>0.583211793473655</v>
      </c>
      <c r="AD59">
        <v>-0.0724782256468901</v>
      </c>
      <c r="AE59">
        <v>-1.06297897627851</v>
      </c>
      <c r="AF59">
        <v>0.63989681225414</v>
      </c>
      <c r="AG59">
        <v>0.765039089562997</v>
      </c>
      <c r="AH59">
        <v>0.578761066244241</v>
      </c>
      <c r="AI59">
        <v>7</v>
      </c>
    </row>
    <row r="60" spans="9:35">
      <c r="I60" t="s">
        <v>69</v>
      </c>
      <c r="J60">
        <v>17.2690563525243</v>
      </c>
      <c r="K60">
        <v>2.95110458407741</v>
      </c>
      <c r="L60">
        <v>0.61780090333419</v>
      </c>
      <c r="M60">
        <v>3.10904159278296</v>
      </c>
      <c r="N60">
        <v>-0.485460213696763</v>
      </c>
      <c r="O60">
        <v>0.355898676088912</v>
      </c>
      <c r="P60">
        <v>0.315889456748337</v>
      </c>
      <c r="Q60">
        <v>0.0840158483146708</v>
      </c>
      <c r="R60">
        <v>-0.367551594972003</v>
      </c>
      <c r="S60">
        <v>-1.35713974922759</v>
      </c>
      <c r="T60">
        <v>-1.51116301107213</v>
      </c>
      <c r="U60">
        <v>9.01088000000001</v>
      </c>
      <c r="X60">
        <v>1.82642802418774</v>
      </c>
      <c r="Y60">
        <v>-1.59207426451048</v>
      </c>
      <c r="Z60">
        <v>-0.0640890234050271</v>
      </c>
      <c r="AA60">
        <v>-1.93245260940235</v>
      </c>
      <c r="AB60">
        <v>0.882632453515082</v>
      </c>
      <c r="AC60">
        <v>0.583211793473655</v>
      </c>
      <c r="AD60">
        <v>-0.0724782256468901</v>
      </c>
      <c r="AE60">
        <v>-1.06297897627851</v>
      </c>
      <c r="AF60">
        <v>0.63989681225414</v>
      </c>
      <c r="AG60">
        <v>0.765039089562997</v>
      </c>
      <c r="AH60">
        <v>0.578761066244241</v>
      </c>
      <c r="AI60">
        <v>7</v>
      </c>
    </row>
    <row r="61" spans="9:35">
      <c r="I61" t="s">
        <v>70</v>
      </c>
      <c r="J61">
        <v>15.0619471380954</v>
      </c>
      <c r="K61">
        <v>0.327474081040006</v>
      </c>
      <c r="L61">
        <v>0.913875284039728</v>
      </c>
      <c r="M61">
        <v>4.50526506021583</v>
      </c>
      <c r="N61">
        <v>0.470469364596305</v>
      </c>
      <c r="O61">
        <v>1.153278020824</v>
      </c>
      <c r="P61">
        <v>0.271007236938098</v>
      </c>
      <c r="Q61">
        <v>-0.955652964243509</v>
      </c>
      <c r="R61">
        <v>-0.129447635078235</v>
      </c>
      <c r="S61">
        <v>-0.993934158353804</v>
      </c>
      <c r="T61">
        <v>-0.853488720193533</v>
      </c>
      <c r="U61">
        <v>8.76145272727273</v>
      </c>
      <c r="X61">
        <v>1.82642802418774</v>
      </c>
      <c r="Y61">
        <v>-1.59207426451048</v>
      </c>
      <c r="Z61">
        <v>-0.0640890234050271</v>
      </c>
      <c r="AA61">
        <v>-1.93245260940235</v>
      </c>
      <c r="AB61">
        <v>0.882632453515082</v>
      </c>
      <c r="AC61">
        <v>0.583211793473655</v>
      </c>
      <c r="AD61">
        <v>-0.0724782256468901</v>
      </c>
      <c r="AE61">
        <v>-1.06297897627851</v>
      </c>
      <c r="AF61">
        <v>0.63989681225414</v>
      </c>
      <c r="AG61">
        <v>0.765039089562997</v>
      </c>
      <c r="AH61">
        <v>0.578761066244241</v>
      </c>
      <c r="AI61">
        <v>7</v>
      </c>
    </row>
    <row r="62" spans="9:35">
      <c r="I62" t="s">
        <v>71</v>
      </c>
      <c r="J62">
        <v>11.6398376401731</v>
      </c>
      <c r="K62">
        <v>-2.1476236938506</v>
      </c>
      <c r="L62">
        <v>1.56399590211791</v>
      </c>
      <c r="M62">
        <v>5.58912676344125</v>
      </c>
      <c r="N62">
        <v>1.69646369803044</v>
      </c>
      <c r="O62">
        <v>1.494479757845</v>
      </c>
      <c r="P62">
        <v>0.62165235150435</v>
      </c>
      <c r="Q62">
        <v>-1.63103405997272</v>
      </c>
      <c r="R62">
        <v>0.0471859108439641</v>
      </c>
      <c r="S62">
        <v>0.0451944110891022</v>
      </c>
      <c r="T62">
        <v>-0.121302466803768</v>
      </c>
      <c r="U62">
        <v>7.76678181818183</v>
      </c>
      <c r="X62">
        <v>1.82642802418774</v>
      </c>
      <c r="Y62">
        <v>-1.59207426451048</v>
      </c>
      <c r="Z62">
        <v>-0.0640890234050271</v>
      </c>
      <c r="AA62">
        <v>-1.93245260940235</v>
      </c>
      <c r="AB62">
        <v>0.882632453515082</v>
      </c>
      <c r="AC62">
        <v>0.583211793473655</v>
      </c>
      <c r="AD62">
        <v>-0.0724782256468901</v>
      </c>
      <c r="AE62">
        <v>-1.06297897627851</v>
      </c>
      <c r="AF62">
        <v>0.63989681225414</v>
      </c>
      <c r="AG62">
        <v>0.765039089562997</v>
      </c>
      <c r="AH62">
        <v>0.578761066244241</v>
      </c>
      <c r="AI62">
        <v>7</v>
      </c>
    </row>
    <row r="63" spans="9:35">
      <c r="I63" t="s">
        <v>72</v>
      </c>
      <c r="J63">
        <v>7.7952291994287</v>
      </c>
      <c r="K63">
        <v>-4.27457523548327</v>
      </c>
      <c r="L63">
        <v>2.33847503472434</v>
      </c>
      <c r="M63">
        <v>6.20190562303854</v>
      </c>
      <c r="N63">
        <v>2.91489241836214</v>
      </c>
      <c r="O63">
        <v>1.00545508702182</v>
      </c>
      <c r="P63">
        <v>1.04200538863341</v>
      </c>
      <c r="Q63">
        <v>-1.83252080334833</v>
      </c>
      <c r="R63">
        <v>0.339647035594504</v>
      </c>
      <c r="S63">
        <v>1.12625762799023</v>
      </c>
      <c r="T63">
        <v>0.71134502151351</v>
      </c>
      <c r="U63">
        <v>8.2173290909091</v>
      </c>
      <c r="X63">
        <v>1.82642802418774</v>
      </c>
      <c r="Y63">
        <v>-1.59207426451048</v>
      </c>
      <c r="Z63">
        <v>-0.0640890234050271</v>
      </c>
      <c r="AA63">
        <v>-1.93245260940235</v>
      </c>
      <c r="AB63">
        <v>0.882632453515082</v>
      </c>
      <c r="AC63">
        <v>0.583211793473655</v>
      </c>
      <c r="AD63">
        <v>-0.0724782256468901</v>
      </c>
      <c r="AE63">
        <v>-1.06297897627851</v>
      </c>
      <c r="AF63">
        <v>0.63989681225414</v>
      </c>
      <c r="AG63">
        <v>0.765039089562997</v>
      </c>
      <c r="AH63">
        <v>0.578761066244241</v>
      </c>
      <c r="AI63">
        <v>7</v>
      </c>
    </row>
    <row r="64" spans="9:35">
      <c r="I64" t="s">
        <v>73</v>
      </c>
      <c r="J64">
        <v>4.05067179720841</v>
      </c>
      <c r="K64">
        <v>-5.67848308930366</v>
      </c>
      <c r="L64">
        <v>2.83681527668769</v>
      </c>
      <c r="M64">
        <v>5.98189231046942</v>
      </c>
      <c r="N64">
        <v>3.06151798897438</v>
      </c>
      <c r="O64">
        <v>0.663787565628703</v>
      </c>
      <c r="P64">
        <v>0.897650528860567</v>
      </c>
      <c r="Q64">
        <v>-1.63674199445503</v>
      </c>
      <c r="R64">
        <v>0.512496650985272</v>
      </c>
      <c r="S64">
        <v>1.61564903537165</v>
      </c>
      <c r="T64">
        <v>1.00090604527136</v>
      </c>
      <c r="U64">
        <v>7.27331636363638</v>
      </c>
      <c r="X64">
        <v>1.82642802418774</v>
      </c>
      <c r="Y64">
        <v>-1.59207426451048</v>
      </c>
      <c r="Z64">
        <v>-0.0640890234050271</v>
      </c>
      <c r="AA64">
        <v>-1.93245260940235</v>
      </c>
      <c r="AB64">
        <v>0.882632453515082</v>
      </c>
      <c r="AC64">
        <v>0.583211793473655</v>
      </c>
      <c r="AD64">
        <v>-0.0724782256468901</v>
      </c>
      <c r="AE64">
        <v>-1.06297897627851</v>
      </c>
      <c r="AF64">
        <v>0.63989681225414</v>
      </c>
      <c r="AG64">
        <v>0.765039089562997</v>
      </c>
      <c r="AH64">
        <v>0.578761066244241</v>
      </c>
      <c r="AI64">
        <v>7</v>
      </c>
    </row>
    <row r="65" spans="9:35">
      <c r="I65" t="s">
        <v>74</v>
      </c>
      <c r="J65">
        <v>0.977294645212305</v>
      </c>
      <c r="K65">
        <v>-6.38748687284824</v>
      </c>
      <c r="L65">
        <v>3.03707427222669</v>
      </c>
      <c r="M65">
        <v>5.21079975057231</v>
      </c>
      <c r="N65">
        <v>2.23448956349635</v>
      </c>
      <c r="O65">
        <v>0.672230141175975</v>
      </c>
      <c r="P65">
        <v>0.400486297813928</v>
      </c>
      <c r="Q65">
        <v>-1.37017582704313</v>
      </c>
      <c r="R65">
        <v>0.355326339361663</v>
      </c>
      <c r="S65">
        <v>1.39497514079599</v>
      </c>
      <c r="T65">
        <v>0.990907661374967</v>
      </c>
      <c r="U65">
        <v>6.36373272727273</v>
      </c>
      <c r="X65">
        <v>1.82642802418774</v>
      </c>
      <c r="Y65">
        <v>-1.59207426451048</v>
      </c>
      <c r="Z65">
        <v>-0.0640890234050271</v>
      </c>
      <c r="AA65">
        <v>-1.93245260940235</v>
      </c>
      <c r="AB65">
        <v>0.882632453515082</v>
      </c>
      <c r="AC65">
        <v>0.583211793473655</v>
      </c>
      <c r="AD65">
        <v>-0.0724782256468901</v>
      </c>
      <c r="AE65">
        <v>-1.06297897627851</v>
      </c>
      <c r="AF65">
        <v>0.63989681225414</v>
      </c>
      <c r="AG65">
        <v>0.765039089562997</v>
      </c>
      <c r="AH65">
        <v>0.578761066244241</v>
      </c>
      <c r="AI65">
        <v>7</v>
      </c>
    </row>
    <row r="66" spans="9:35">
      <c r="I66" t="s">
        <v>75</v>
      </c>
      <c r="J66">
        <v>-1.00928816544995</v>
      </c>
      <c r="K66">
        <v>-6.38431002362183</v>
      </c>
      <c r="L66">
        <v>3.16265365331688</v>
      </c>
      <c r="M66">
        <v>4.23588660946638</v>
      </c>
      <c r="N66">
        <v>1.16413218303307</v>
      </c>
      <c r="O66">
        <v>0.779423193443016</v>
      </c>
      <c r="P66">
        <v>-0.257499765034403</v>
      </c>
      <c r="Q66">
        <v>-0.982662807391667</v>
      </c>
      <c r="R66">
        <v>0.033227383825494</v>
      </c>
      <c r="S66">
        <v>0.624444833253873</v>
      </c>
      <c r="T66">
        <v>0.891567941309393</v>
      </c>
      <c r="U66">
        <v>4.792009</v>
      </c>
      <c r="X66">
        <v>1.82642802418774</v>
      </c>
      <c r="Y66">
        <v>-1.59207426451048</v>
      </c>
      <c r="Z66">
        <v>-0.0640890234050271</v>
      </c>
      <c r="AA66">
        <v>-1.93245260940235</v>
      </c>
      <c r="AB66">
        <v>0.882632453515082</v>
      </c>
      <c r="AC66">
        <v>0.583211793473655</v>
      </c>
      <c r="AD66">
        <v>-0.0724782256468901</v>
      </c>
      <c r="AE66">
        <v>-1.06297897627851</v>
      </c>
      <c r="AF66">
        <v>0.63989681225414</v>
      </c>
      <c r="AG66">
        <v>0.765039089562997</v>
      </c>
      <c r="AH66">
        <v>0.578761066244241</v>
      </c>
      <c r="AI66">
        <v>7</v>
      </c>
    </row>
    <row r="67" spans="9:35">
      <c r="I67" t="s">
        <v>76</v>
      </c>
      <c r="J67">
        <v>-2.18132266087644</v>
      </c>
      <c r="K67">
        <v>-5.93000357473527</v>
      </c>
      <c r="L67">
        <v>3.23748631718334</v>
      </c>
      <c r="M67">
        <v>3.21272678657248</v>
      </c>
      <c r="N67">
        <v>0.0759931668887633</v>
      </c>
      <c r="O67">
        <v>0.71032451335163</v>
      </c>
      <c r="P67">
        <v>-0.45852381883772</v>
      </c>
      <c r="Q67">
        <v>-0.354565588484144</v>
      </c>
      <c r="R67">
        <v>-0.632100620612651</v>
      </c>
      <c r="S67">
        <v>-0.335134204988887</v>
      </c>
      <c r="T67">
        <v>0.784181073092643</v>
      </c>
      <c r="U67">
        <v>5.60017199999999</v>
      </c>
      <c r="X67">
        <v>1.82642802418774</v>
      </c>
      <c r="Y67">
        <v>-1.59207426451048</v>
      </c>
      <c r="Z67">
        <v>-0.0640890234050271</v>
      </c>
      <c r="AA67">
        <v>-1.93245260940235</v>
      </c>
      <c r="AB67">
        <v>0.882632453515082</v>
      </c>
      <c r="AC67">
        <v>0.583211793473655</v>
      </c>
      <c r="AD67">
        <v>-0.0724782256468901</v>
      </c>
      <c r="AE67">
        <v>-1.06297897627851</v>
      </c>
      <c r="AF67">
        <v>0.63989681225414</v>
      </c>
      <c r="AG67">
        <v>0.765039089562997</v>
      </c>
      <c r="AH67">
        <v>0.578761066244241</v>
      </c>
      <c r="AI67">
        <v>7</v>
      </c>
    </row>
    <row r="68" spans="9:35">
      <c r="I68" t="s">
        <v>77</v>
      </c>
      <c r="J68">
        <v>-2.67620101330852</v>
      </c>
      <c r="K68">
        <v>-5.21406012108296</v>
      </c>
      <c r="L68">
        <v>3.01547915201062</v>
      </c>
      <c r="M68">
        <v>2.21866029695103</v>
      </c>
      <c r="N68">
        <v>-1.13229880552643</v>
      </c>
      <c r="O68">
        <v>0.660791128645816</v>
      </c>
      <c r="P68">
        <v>-0.383734808542501</v>
      </c>
      <c r="Q68">
        <v>0.336422570765593</v>
      </c>
      <c r="R68">
        <v>-1.3606051012789</v>
      </c>
      <c r="S68">
        <v>-1.36412442801412</v>
      </c>
      <c r="T68">
        <v>0.596038001414806</v>
      </c>
      <c r="U68">
        <v>3.369527</v>
      </c>
      <c r="X68">
        <v>1.82642802418774</v>
      </c>
      <c r="Y68">
        <v>-1.59207426451048</v>
      </c>
      <c r="Z68">
        <v>-0.0640890234050271</v>
      </c>
      <c r="AA68">
        <v>-1.93245260940235</v>
      </c>
      <c r="AB68">
        <v>0.882632453515082</v>
      </c>
      <c r="AC68">
        <v>0.583211793473655</v>
      </c>
      <c r="AD68">
        <v>-0.0724782256468901</v>
      </c>
      <c r="AE68">
        <v>-1.06297897627851</v>
      </c>
      <c r="AF68">
        <v>0.63989681225414</v>
      </c>
      <c r="AG68">
        <v>0.765039089562997</v>
      </c>
      <c r="AH68">
        <v>0.578761066244241</v>
      </c>
      <c r="AI68">
        <v>7</v>
      </c>
    </row>
    <row r="69" spans="9:35">
      <c r="I69" t="s">
        <v>78</v>
      </c>
      <c r="J69">
        <v>-2.77872560916044</v>
      </c>
      <c r="K69">
        <v>-4.51448747238568</v>
      </c>
      <c r="L69">
        <v>2.47048608891522</v>
      </c>
      <c r="M69">
        <v>1.40502422795863</v>
      </c>
      <c r="N69">
        <v>-2.02795583022803</v>
      </c>
      <c r="O69">
        <v>0.661585792784702</v>
      </c>
      <c r="P69">
        <v>-0.0106615506830732</v>
      </c>
      <c r="Q69">
        <v>0.785950369243467</v>
      </c>
      <c r="R69">
        <v>-1.78998106049507</v>
      </c>
      <c r="S69">
        <v>-1.94818678460766</v>
      </c>
      <c r="T69">
        <v>0.433706975806954</v>
      </c>
      <c r="U69">
        <v>3.39052799999999</v>
      </c>
      <c r="X69">
        <v>1.82642802418774</v>
      </c>
      <c r="Y69">
        <v>-1.59207426451048</v>
      </c>
      <c r="Z69">
        <v>-0.0640890234050271</v>
      </c>
      <c r="AA69">
        <v>-1.93245260940235</v>
      </c>
      <c r="AB69">
        <v>0.882632453515082</v>
      </c>
      <c r="AC69">
        <v>0.583211793473655</v>
      </c>
      <c r="AD69">
        <v>-0.0724782256468901</v>
      </c>
      <c r="AE69">
        <v>-1.06297897627851</v>
      </c>
      <c r="AF69">
        <v>0.63989681225414</v>
      </c>
      <c r="AG69">
        <v>0.765039089562997</v>
      </c>
      <c r="AH69">
        <v>0.578761066244241</v>
      </c>
      <c r="AI69">
        <v>7</v>
      </c>
    </row>
    <row r="70" spans="9:35">
      <c r="I70" t="s">
        <v>79</v>
      </c>
      <c r="J70">
        <v>-2.5714030752028</v>
      </c>
      <c r="K70">
        <v>-3.90301913237616</v>
      </c>
      <c r="L70">
        <v>1.93720535901182</v>
      </c>
      <c r="M70">
        <v>0.926192200646585</v>
      </c>
      <c r="N70">
        <v>-2.32339788080745</v>
      </c>
      <c r="O70">
        <v>0.765080275449201</v>
      </c>
      <c r="P70">
        <v>0.450671663861297</v>
      </c>
      <c r="Q70">
        <v>0.918551107129957</v>
      </c>
      <c r="R70">
        <v>-1.64938500732602</v>
      </c>
      <c r="S70">
        <v>-1.8488402174189</v>
      </c>
      <c r="T70">
        <v>0.216759576133187</v>
      </c>
      <c r="U70">
        <v>4.67785</v>
      </c>
      <c r="X70">
        <v>1.82642802418774</v>
      </c>
      <c r="Y70">
        <v>-1.59207426451048</v>
      </c>
      <c r="Z70">
        <v>-0.0640890234050271</v>
      </c>
      <c r="AA70">
        <v>-1.93245260940235</v>
      </c>
      <c r="AB70">
        <v>0.882632453515082</v>
      </c>
      <c r="AC70">
        <v>0.583211793473655</v>
      </c>
      <c r="AD70">
        <v>-0.0724782256468901</v>
      </c>
      <c r="AE70">
        <v>-1.06297897627851</v>
      </c>
      <c r="AF70">
        <v>0.63989681225414</v>
      </c>
      <c r="AG70">
        <v>0.765039089562997</v>
      </c>
      <c r="AH70">
        <v>0.578761066244241</v>
      </c>
      <c r="AI70">
        <v>7</v>
      </c>
    </row>
    <row r="71" spans="9:35">
      <c r="I71" t="s">
        <v>80</v>
      </c>
      <c r="J71">
        <v>-2.38042496625117</v>
      </c>
      <c r="K71">
        <v>-3.27928557388901</v>
      </c>
      <c r="L71">
        <v>1.44349635041962</v>
      </c>
      <c r="M71">
        <v>0.534177893517907</v>
      </c>
      <c r="N71">
        <v>-2.6267900716395</v>
      </c>
      <c r="O71">
        <v>0.986714768020021</v>
      </c>
      <c r="P71">
        <v>0.541106841305334</v>
      </c>
      <c r="Q71">
        <v>0.82574475242166</v>
      </c>
      <c r="R71">
        <v>-1.05617040874797</v>
      </c>
      <c r="S71">
        <v>-1.75386855998139</v>
      </c>
      <c r="T71">
        <v>0.195590076398481</v>
      </c>
      <c r="U71">
        <v>4.70203600000002</v>
      </c>
      <c r="X71">
        <v>1.82642802418774</v>
      </c>
      <c r="Y71">
        <v>-1.59207426451048</v>
      </c>
      <c r="Z71">
        <v>-0.0640890234050271</v>
      </c>
      <c r="AA71">
        <v>-1.93245260940235</v>
      </c>
      <c r="AB71">
        <v>0.882632453515082</v>
      </c>
      <c r="AC71">
        <v>0.583211793473655</v>
      </c>
      <c r="AD71">
        <v>-0.0724782256468901</v>
      </c>
      <c r="AE71">
        <v>-1.06297897627851</v>
      </c>
      <c r="AF71">
        <v>0.63989681225414</v>
      </c>
      <c r="AG71">
        <v>0.765039089562997</v>
      </c>
      <c r="AH71">
        <v>0.578761066244241</v>
      </c>
      <c r="AI71">
        <v>7</v>
      </c>
    </row>
    <row r="72" spans="9:35">
      <c r="I72" t="s">
        <v>81</v>
      </c>
      <c r="J72">
        <v>-2.42453299440138</v>
      </c>
      <c r="K72">
        <v>-2.70022500350443</v>
      </c>
      <c r="L72">
        <v>1.31161062068582</v>
      </c>
      <c r="M72">
        <v>0.316934791895905</v>
      </c>
      <c r="N72">
        <v>-2.6471759358957</v>
      </c>
      <c r="O72">
        <v>1.02571901132494</v>
      </c>
      <c r="P72">
        <v>0.543720506296999</v>
      </c>
      <c r="Q72">
        <v>0.857256452140628</v>
      </c>
      <c r="R72">
        <v>-0.326042143031335</v>
      </c>
      <c r="S72">
        <v>-1.60575152066034</v>
      </c>
      <c r="T72">
        <v>0.0720008516370336</v>
      </c>
      <c r="U72">
        <v>4.85965700000002</v>
      </c>
      <c r="X72">
        <v>1.82642802418774</v>
      </c>
      <c r="Y72">
        <v>-1.59207426451048</v>
      </c>
      <c r="Z72">
        <v>-0.0640890234050271</v>
      </c>
      <c r="AA72">
        <v>-1.93245260940235</v>
      </c>
      <c r="AB72">
        <v>0.882632453515082</v>
      </c>
      <c r="AC72">
        <v>0.583211793473655</v>
      </c>
      <c r="AD72">
        <v>-0.0724782256468901</v>
      </c>
      <c r="AE72">
        <v>-1.06297897627851</v>
      </c>
      <c r="AF72">
        <v>0.63989681225414</v>
      </c>
      <c r="AG72">
        <v>0.765039089562997</v>
      </c>
      <c r="AH72">
        <v>0.578761066244241</v>
      </c>
      <c r="AI72">
        <v>7</v>
      </c>
    </row>
    <row r="73" spans="9:35">
      <c r="I73" t="s">
        <v>82</v>
      </c>
      <c r="J73">
        <v>-2.54663626530589</v>
      </c>
      <c r="K73">
        <v>-2.0630445624556</v>
      </c>
      <c r="L73">
        <v>1.19895334304243</v>
      </c>
      <c r="M73">
        <v>-0.00779424672487072</v>
      </c>
      <c r="N73">
        <v>-2.74603973476097</v>
      </c>
      <c r="O73">
        <v>0.83870375982799</v>
      </c>
      <c r="P73">
        <v>0.923601957934613</v>
      </c>
      <c r="Q73">
        <v>1.0253243790514</v>
      </c>
      <c r="R73">
        <v>0.0436696954172157</v>
      </c>
      <c r="S73">
        <v>-1.32479436016336</v>
      </c>
      <c r="T73">
        <v>-0.0903596203252891</v>
      </c>
      <c r="U73">
        <v>6.99189100000001</v>
      </c>
      <c r="X73">
        <v>1.82642802418774</v>
      </c>
      <c r="Y73">
        <v>-1.59207426451048</v>
      </c>
      <c r="Z73">
        <v>-0.0640890234050271</v>
      </c>
      <c r="AA73">
        <v>-1.93245260940235</v>
      </c>
      <c r="AB73">
        <v>0.882632453515082</v>
      </c>
      <c r="AC73">
        <v>0.583211793473655</v>
      </c>
      <c r="AD73">
        <v>-0.0724782256468901</v>
      </c>
      <c r="AE73">
        <v>-1.06297897627851</v>
      </c>
      <c r="AF73">
        <v>0.63989681225414</v>
      </c>
      <c r="AG73">
        <v>0.765039089562997</v>
      </c>
      <c r="AH73">
        <v>0.578761066244241</v>
      </c>
      <c r="AI73">
        <v>7</v>
      </c>
    </row>
    <row r="74" spans="9:35">
      <c r="I74" t="s">
        <v>83</v>
      </c>
      <c r="J74">
        <v>-2.59113207064057</v>
      </c>
      <c r="K74">
        <v>-1.54353511413063</v>
      </c>
      <c r="L74">
        <v>0.976019081063564</v>
      </c>
      <c r="M74">
        <v>-0.399347301321856</v>
      </c>
      <c r="N74">
        <v>-2.59327994310276</v>
      </c>
      <c r="O74">
        <v>0.198690891605481</v>
      </c>
      <c r="P74">
        <v>1.74386192577949</v>
      </c>
      <c r="Q74">
        <v>1.02214481374354</v>
      </c>
      <c r="R74">
        <v>0.176112341603428</v>
      </c>
      <c r="S74">
        <v>-0.876162380971744</v>
      </c>
      <c r="T74">
        <v>0.0132268239775284</v>
      </c>
      <c r="U74">
        <v>6.92796400000002</v>
      </c>
      <c r="X74">
        <v>1.82642802418774</v>
      </c>
      <c r="Y74">
        <v>-1.59207426451048</v>
      </c>
      <c r="Z74">
        <v>-0.0640890234050271</v>
      </c>
      <c r="AA74">
        <v>-1.93245260940235</v>
      </c>
      <c r="AB74">
        <v>0.882632453515082</v>
      </c>
      <c r="AC74">
        <v>0.583211793473655</v>
      </c>
      <c r="AD74">
        <v>-0.0724782256468901</v>
      </c>
      <c r="AE74">
        <v>-1.06297897627851</v>
      </c>
      <c r="AF74">
        <v>0.63989681225414</v>
      </c>
      <c r="AG74">
        <v>0.765039089562997</v>
      </c>
      <c r="AH74">
        <v>0.578761066244241</v>
      </c>
      <c r="AI74">
        <v>7</v>
      </c>
    </row>
    <row r="75" spans="9:35">
      <c r="I75" t="s">
        <v>84</v>
      </c>
      <c r="J75">
        <v>-2.63308640805122</v>
      </c>
      <c r="K75">
        <v>-1.3158380344233</v>
      </c>
      <c r="L75">
        <v>0.900300044216744</v>
      </c>
      <c r="M75">
        <v>-0.540808227393806</v>
      </c>
      <c r="N75">
        <v>-1.84766004854622</v>
      </c>
      <c r="O75">
        <v>-0.962546222098146</v>
      </c>
      <c r="P75">
        <v>2.8278393257843</v>
      </c>
      <c r="Q75">
        <v>0.995063982730209</v>
      </c>
      <c r="R75">
        <v>0.280493757341834</v>
      </c>
      <c r="S75">
        <v>-0.46127349974735</v>
      </c>
      <c r="T75">
        <v>0.270164557269181</v>
      </c>
      <c r="U75">
        <v>6.96045100000002</v>
      </c>
      <c r="X75">
        <v>1.82642802418774</v>
      </c>
      <c r="Y75">
        <v>-1.59207426451048</v>
      </c>
      <c r="Z75">
        <v>-0.0640890234050271</v>
      </c>
      <c r="AA75">
        <v>-1.93245260940235</v>
      </c>
      <c r="AB75">
        <v>0.882632453515082</v>
      </c>
      <c r="AC75">
        <v>0.583211793473655</v>
      </c>
      <c r="AD75">
        <v>-0.0724782256468901</v>
      </c>
      <c r="AE75">
        <v>-1.06297897627851</v>
      </c>
      <c r="AF75">
        <v>0.63989681225414</v>
      </c>
      <c r="AG75">
        <v>0.765039089562997</v>
      </c>
      <c r="AH75">
        <v>0.578761066244241</v>
      </c>
      <c r="AI75">
        <v>7</v>
      </c>
    </row>
    <row r="76" spans="9:35">
      <c r="I76" t="s">
        <v>85</v>
      </c>
      <c r="J76">
        <v>-2.54763014345588</v>
      </c>
      <c r="K76">
        <v>-1.08283923303834</v>
      </c>
      <c r="L76">
        <v>0.778253339156879</v>
      </c>
      <c r="M76">
        <v>-0.61549255483934</v>
      </c>
      <c r="N76">
        <v>-1.14562860266247</v>
      </c>
      <c r="O76">
        <v>-1.82923864784314</v>
      </c>
      <c r="P76">
        <v>3.67839012455903</v>
      </c>
      <c r="Q76">
        <v>0.823889899414154</v>
      </c>
      <c r="R76">
        <v>0.448217589037318</v>
      </c>
      <c r="S76">
        <v>0.0971978344310762</v>
      </c>
      <c r="T76">
        <v>0.262987632048881</v>
      </c>
      <c r="U76">
        <v>5.48297900000001</v>
      </c>
      <c r="X76">
        <v>1.82642802418774</v>
      </c>
      <c r="Y76">
        <v>-1.59207426451048</v>
      </c>
      <c r="Z76">
        <v>-0.0640890234050271</v>
      </c>
      <c r="AA76">
        <v>-1.93245260940235</v>
      </c>
      <c r="AB76">
        <v>0.882632453515082</v>
      </c>
      <c r="AC76">
        <v>0.583211793473655</v>
      </c>
      <c r="AD76">
        <v>-0.0724782256468901</v>
      </c>
      <c r="AE76">
        <v>-1.06297897627851</v>
      </c>
      <c r="AF76">
        <v>0.63989681225414</v>
      </c>
      <c r="AG76">
        <v>0.765039089562997</v>
      </c>
      <c r="AH76">
        <v>0.578761066244241</v>
      </c>
      <c r="AI76">
        <v>7</v>
      </c>
    </row>
    <row r="77" spans="9:35">
      <c r="I77" t="s">
        <v>86</v>
      </c>
      <c r="J77">
        <v>-1.92302035114682</v>
      </c>
      <c r="K77">
        <v>-0.612170019788475</v>
      </c>
      <c r="L77">
        <v>0.377087713133052</v>
      </c>
      <c r="M77">
        <v>-0.711879205216309</v>
      </c>
      <c r="N77">
        <v>-0.952922940147472</v>
      </c>
      <c r="O77">
        <v>-2.33331383936964</v>
      </c>
      <c r="P77">
        <v>4.08116720121685</v>
      </c>
      <c r="Q77">
        <v>0.341035051273868</v>
      </c>
      <c r="R77">
        <v>0.542196239733536</v>
      </c>
      <c r="S77">
        <v>0.307082339463821</v>
      </c>
      <c r="T77">
        <v>0.276371625103174</v>
      </c>
      <c r="U77">
        <v>5.46282200000001</v>
      </c>
      <c r="X77">
        <v>1.82642802418774</v>
      </c>
      <c r="Y77">
        <v>-1.59207426451048</v>
      </c>
      <c r="Z77">
        <v>-0.0640890234050271</v>
      </c>
      <c r="AA77">
        <v>-1.93245260940235</v>
      </c>
      <c r="AB77">
        <v>0.882632453515082</v>
      </c>
      <c r="AC77">
        <v>0.583211793473655</v>
      </c>
      <c r="AD77">
        <v>-0.0724782256468901</v>
      </c>
      <c r="AE77">
        <v>-1.06297897627851</v>
      </c>
      <c r="AF77">
        <v>0.63989681225414</v>
      </c>
      <c r="AG77">
        <v>0.765039089562997</v>
      </c>
      <c r="AH77">
        <v>0.578761066244241</v>
      </c>
      <c r="AI77">
        <v>7</v>
      </c>
    </row>
    <row r="78" spans="9:35">
      <c r="I78" t="s">
        <v>87</v>
      </c>
      <c r="J78">
        <v>-1.14442310119114</v>
      </c>
      <c r="K78">
        <v>-0.0643588057703872</v>
      </c>
      <c r="L78">
        <v>0.0305436730968696</v>
      </c>
      <c r="M78">
        <v>-0.746790834681797</v>
      </c>
      <c r="N78">
        <v>-1.19375085772109</v>
      </c>
      <c r="O78">
        <v>-2.30342968052691</v>
      </c>
      <c r="P78">
        <v>4.23694134487176</v>
      </c>
      <c r="Q78">
        <v>-0.0429425720732044</v>
      </c>
      <c r="R78">
        <v>0.285742705406404</v>
      </c>
      <c r="S78">
        <v>0.358006990806159</v>
      </c>
      <c r="T78">
        <v>-0.052355771314643</v>
      </c>
      <c r="U78">
        <v>6.77747545454546</v>
      </c>
      <c r="X78">
        <v>1.82642802418774</v>
      </c>
      <c r="Y78">
        <v>-1.59207426451048</v>
      </c>
      <c r="Z78">
        <v>-0.0640890234050271</v>
      </c>
      <c r="AA78">
        <v>-1.93245260940235</v>
      </c>
      <c r="AB78">
        <v>0.882632453515082</v>
      </c>
      <c r="AC78">
        <v>0.583211793473655</v>
      </c>
      <c r="AD78">
        <v>-0.0724782256468901</v>
      </c>
      <c r="AE78">
        <v>-1.06297897627851</v>
      </c>
      <c r="AF78">
        <v>0.63989681225414</v>
      </c>
      <c r="AG78">
        <v>0.765039089562997</v>
      </c>
      <c r="AH78">
        <v>0.578761066244241</v>
      </c>
      <c r="AI78">
        <v>7</v>
      </c>
    </row>
    <row r="79" spans="9:35">
      <c r="I79" t="s">
        <v>88</v>
      </c>
      <c r="J79">
        <v>-0.803247174426251</v>
      </c>
      <c r="K79">
        <v>0.138064161571631</v>
      </c>
      <c r="L79">
        <v>0.067439142199946</v>
      </c>
      <c r="M79">
        <v>-0.538316258882381</v>
      </c>
      <c r="N79">
        <v>-1.59359767211178</v>
      </c>
      <c r="O79">
        <v>-1.78710034184848</v>
      </c>
      <c r="P79">
        <v>3.81529567828034</v>
      </c>
      <c r="Q79">
        <v>-0.146776266722552</v>
      </c>
      <c r="R79">
        <v>0.117538017248635</v>
      </c>
      <c r="S79">
        <v>0.295238113231984</v>
      </c>
      <c r="T79">
        <v>-0.545721362846248</v>
      </c>
      <c r="U79">
        <v>6.56897090909094</v>
      </c>
      <c r="X79">
        <v>1.82642802418774</v>
      </c>
      <c r="Y79">
        <v>-1.59207426451048</v>
      </c>
      <c r="Z79">
        <v>-0.0640890234050271</v>
      </c>
      <c r="AA79">
        <v>-1.93245260940235</v>
      </c>
      <c r="AB79">
        <v>0.882632453515082</v>
      </c>
      <c r="AC79">
        <v>0.583211793473655</v>
      </c>
      <c r="AD79">
        <v>-0.0724782256468901</v>
      </c>
      <c r="AE79">
        <v>-1.06297897627851</v>
      </c>
      <c r="AF79">
        <v>0.63989681225414</v>
      </c>
      <c r="AG79">
        <v>0.765039089562997</v>
      </c>
      <c r="AH79">
        <v>0.578761066244241</v>
      </c>
      <c r="AI79">
        <v>7</v>
      </c>
    </row>
    <row r="80" spans="9:35">
      <c r="I80" t="s">
        <v>89</v>
      </c>
      <c r="J80">
        <v>-0.95937711707126</v>
      </c>
      <c r="K80">
        <v>-0.0582530325859843</v>
      </c>
      <c r="L80">
        <v>0.406118062647319</v>
      </c>
      <c r="M80">
        <v>-0.169307419915184</v>
      </c>
      <c r="N80">
        <v>-2.04554417858914</v>
      </c>
      <c r="O80">
        <v>-0.826894744371401</v>
      </c>
      <c r="P80">
        <v>2.77946259802382</v>
      </c>
      <c r="Q80">
        <v>-0.14617804335212</v>
      </c>
      <c r="R80">
        <v>0.0975922039795267</v>
      </c>
      <c r="S80">
        <v>0.0996984366317019</v>
      </c>
      <c r="T80">
        <v>-1.12810775441349</v>
      </c>
      <c r="U80">
        <v>5.78284000000002</v>
      </c>
      <c r="X80">
        <v>1.82642802418774</v>
      </c>
      <c r="Y80">
        <v>-1.59207426451048</v>
      </c>
      <c r="Z80">
        <v>-0.0640890234050271</v>
      </c>
      <c r="AA80">
        <v>-1.93245260940235</v>
      </c>
      <c r="AB80">
        <v>0.882632453515082</v>
      </c>
      <c r="AC80">
        <v>0.583211793473655</v>
      </c>
      <c r="AD80">
        <v>-0.0724782256468901</v>
      </c>
      <c r="AE80">
        <v>-1.06297897627851</v>
      </c>
      <c r="AF80">
        <v>0.63989681225414</v>
      </c>
      <c r="AG80">
        <v>0.765039089562997</v>
      </c>
      <c r="AH80">
        <v>0.578761066244241</v>
      </c>
      <c r="AI80">
        <v>7</v>
      </c>
    </row>
    <row r="81" spans="9:35">
      <c r="I81" t="s">
        <v>90</v>
      </c>
      <c r="J81">
        <v>-1.47117177706526</v>
      </c>
      <c r="K81">
        <v>-0.565299405453951</v>
      </c>
      <c r="L81">
        <v>0.868469351756739</v>
      </c>
      <c r="M81">
        <v>0.223075771127416</v>
      </c>
      <c r="N81">
        <v>-2.32379214583315</v>
      </c>
      <c r="O81">
        <v>0.202270357965375</v>
      </c>
      <c r="P81">
        <v>1.78136246412943</v>
      </c>
      <c r="Q81">
        <v>-0.177793041520306</v>
      </c>
      <c r="R81">
        <v>0.163325906666655</v>
      </c>
      <c r="S81">
        <v>0.0318768463233161</v>
      </c>
      <c r="T81">
        <v>-1.4815434587066</v>
      </c>
      <c r="U81">
        <v>5.98852363636365</v>
      </c>
      <c r="X81">
        <v>1.82642802418774</v>
      </c>
      <c r="Y81">
        <v>-1.59207426451048</v>
      </c>
      <c r="Z81">
        <v>-0.0640890234050271</v>
      </c>
      <c r="AA81">
        <v>-1.93245260940235</v>
      </c>
      <c r="AB81">
        <v>0.882632453515082</v>
      </c>
      <c r="AC81">
        <v>0.583211793473655</v>
      </c>
      <c r="AD81">
        <v>-0.0724782256468901</v>
      </c>
      <c r="AE81">
        <v>-1.06297897627851</v>
      </c>
      <c r="AF81">
        <v>0.63989681225414</v>
      </c>
      <c r="AG81">
        <v>0.765039089562997</v>
      </c>
      <c r="AH81">
        <v>0.578761066244241</v>
      </c>
      <c r="AI81">
        <v>7</v>
      </c>
    </row>
    <row r="82" spans="9:35">
      <c r="I82" t="s">
        <v>91</v>
      </c>
      <c r="J82">
        <v>-2.01954188164441</v>
      </c>
      <c r="K82">
        <v>-1.07423564294994</v>
      </c>
      <c r="L82">
        <v>1.40698565515262</v>
      </c>
      <c r="M82">
        <v>0.513993106419644</v>
      </c>
      <c r="N82">
        <v>-2.31975217226132</v>
      </c>
      <c r="O82">
        <v>1.05477835397013</v>
      </c>
      <c r="P82">
        <v>1.16827344035145</v>
      </c>
      <c r="Q82">
        <v>-0.181166063199117</v>
      </c>
      <c r="R82">
        <v>0.262710879249228</v>
      </c>
      <c r="S82">
        <v>0.407369802251234</v>
      </c>
      <c r="T82">
        <v>-1.827028971132</v>
      </c>
      <c r="U82">
        <v>5.60381</v>
      </c>
      <c r="X82">
        <v>1.82642802418774</v>
      </c>
      <c r="Y82">
        <v>-1.59207426451048</v>
      </c>
      <c r="Z82">
        <v>-0.0640890234050271</v>
      </c>
      <c r="AA82">
        <v>-1.93245260940235</v>
      </c>
      <c r="AB82">
        <v>0.882632453515082</v>
      </c>
      <c r="AC82">
        <v>0.583211793473655</v>
      </c>
      <c r="AD82">
        <v>-0.0724782256468901</v>
      </c>
      <c r="AE82">
        <v>-1.06297897627851</v>
      </c>
      <c r="AF82">
        <v>0.63989681225414</v>
      </c>
      <c r="AG82">
        <v>0.765039089562997</v>
      </c>
      <c r="AH82">
        <v>0.578761066244241</v>
      </c>
      <c r="AI82">
        <v>7</v>
      </c>
    </row>
    <row r="83" spans="9:35">
      <c r="I83" t="s">
        <v>92</v>
      </c>
      <c r="J83">
        <v>-2.5113438795918</v>
      </c>
      <c r="K83">
        <v>-1.33667739190636</v>
      </c>
      <c r="L83">
        <v>1.96235421013497</v>
      </c>
      <c r="M83">
        <v>0.485896029998469</v>
      </c>
      <c r="N83">
        <v>-2.55979263963657</v>
      </c>
      <c r="O83">
        <v>1.57838067882352</v>
      </c>
      <c r="P83">
        <v>0.364449517215255</v>
      </c>
      <c r="Q83">
        <v>-0.117169818627988</v>
      </c>
      <c r="R83">
        <v>0.361999822476998</v>
      </c>
      <c r="S83">
        <v>0.516171199568458</v>
      </c>
      <c r="T83">
        <v>-2.10091463647976</v>
      </c>
      <c r="U83">
        <v>4.37750000000001</v>
      </c>
      <c r="X83">
        <v>1.82642802418774</v>
      </c>
      <c r="Y83">
        <v>-1.59207426451048</v>
      </c>
      <c r="Z83">
        <v>-0.0640890234050271</v>
      </c>
      <c r="AA83">
        <v>-1.93245260940235</v>
      </c>
      <c r="AB83">
        <v>0.882632453515082</v>
      </c>
      <c r="AC83">
        <v>0.583211793473655</v>
      </c>
      <c r="AD83">
        <v>-0.0724782256468901</v>
      </c>
      <c r="AE83">
        <v>-1.06297897627851</v>
      </c>
      <c r="AF83">
        <v>0.63989681225414</v>
      </c>
      <c r="AG83">
        <v>0.765039089562997</v>
      </c>
      <c r="AH83">
        <v>0.578761066244241</v>
      </c>
      <c r="AI83">
        <v>7</v>
      </c>
    </row>
    <row r="84" spans="9:35">
      <c r="I84" t="s">
        <v>93</v>
      </c>
      <c r="J84">
        <v>-2.79203102245681</v>
      </c>
      <c r="K84">
        <v>-1.2828616846617</v>
      </c>
      <c r="L84">
        <v>2.48052998143323</v>
      </c>
      <c r="M84">
        <v>0.248055215196287</v>
      </c>
      <c r="N84">
        <v>-2.93551078410531</v>
      </c>
      <c r="O84">
        <v>1.87822616236481</v>
      </c>
      <c r="P84">
        <v>-0.487622346937529</v>
      </c>
      <c r="Q84">
        <v>-0.207491437530841</v>
      </c>
      <c r="R84">
        <v>0.472336800137436</v>
      </c>
      <c r="S84">
        <v>0.531280333232494</v>
      </c>
      <c r="T84">
        <v>-2.24631163667537</v>
      </c>
      <c r="U84">
        <v>5.1514881818182</v>
      </c>
      <c r="X84">
        <v>1.82642802418774</v>
      </c>
      <c r="Y84">
        <v>-1.59207426451048</v>
      </c>
      <c r="Z84">
        <v>-0.0640890234050271</v>
      </c>
      <c r="AA84">
        <v>-1.93245260940235</v>
      </c>
      <c r="AB84">
        <v>0.882632453515082</v>
      </c>
      <c r="AC84">
        <v>0.583211793473655</v>
      </c>
      <c r="AD84">
        <v>-0.0724782256468901</v>
      </c>
      <c r="AE84">
        <v>-1.06297897627851</v>
      </c>
      <c r="AF84">
        <v>0.63989681225414</v>
      </c>
      <c r="AG84">
        <v>0.765039089562997</v>
      </c>
      <c r="AH84">
        <v>0.578761066244241</v>
      </c>
      <c r="AI84">
        <v>7</v>
      </c>
    </row>
    <row r="85" spans="9:35">
      <c r="I85" t="s">
        <v>94</v>
      </c>
      <c r="J85">
        <v>-2.92511806005461</v>
      </c>
      <c r="K85">
        <v>-1.10872793567101</v>
      </c>
      <c r="L85">
        <v>2.76352637812132</v>
      </c>
      <c r="M85">
        <v>-0.191446311975459</v>
      </c>
      <c r="N85">
        <v>-3.33010980923908</v>
      </c>
      <c r="O85">
        <v>1.87641630225598</v>
      </c>
      <c r="P85">
        <v>-0.899005171512233</v>
      </c>
      <c r="Q85">
        <v>-0.629200295493897</v>
      </c>
      <c r="R85">
        <v>0.527352061620749</v>
      </c>
      <c r="S85">
        <v>0.900713798276017</v>
      </c>
      <c r="T85">
        <v>-2.00929594720173</v>
      </c>
      <c r="U85">
        <v>4.6909381818182</v>
      </c>
      <c r="X85">
        <v>1.82642802418774</v>
      </c>
      <c r="Y85">
        <v>-1.59207426451048</v>
      </c>
      <c r="Z85">
        <v>-0.0640890234050271</v>
      </c>
      <c r="AA85">
        <v>-1.93245260940235</v>
      </c>
      <c r="AB85">
        <v>0.882632453515082</v>
      </c>
      <c r="AC85">
        <v>0.583211793473655</v>
      </c>
      <c r="AD85">
        <v>-0.0724782256468901</v>
      </c>
      <c r="AE85">
        <v>-1.06297897627851</v>
      </c>
      <c r="AF85">
        <v>0.63989681225414</v>
      </c>
      <c r="AG85">
        <v>0.765039089562997</v>
      </c>
      <c r="AH85">
        <v>0.578761066244241</v>
      </c>
      <c r="AI85">
        <v>7</v>
      </c>
    </row>
    <row r="86" spans="9:35">
      <c r="I86" t="s">
        <v>95</v>
      </c>
      <c r="J86">
        <v>-2.9908322673056</v>
      </c>
      <c r="K86">
        <v>-0.940565369325214</v>
      </c>
      <c r="L86">
        <v>2.858248456642</v>
      </c>
      <c r="M86">
        <v>-0.830251339417825</v>
      </c>
      <c r="N86">
        <v>-3.52781825974764</v>
      </c>
      <c r="O86">
        <v>1.55487499646868</v>
      </c>
      <c r="P86">
        <v>-1.01678644147432</v>
      </c>
      <c r="Q86">
        <v>-1.03647123713469</v>
      </c>
      <c r="R86">
        <v>0.315595345816491</v>
      </c>
      <c r="S86">
        <v>1.4011925947094</v>
      </c>
      <c r="T86">
        <v>-1.7130777341563</v>
      </c>
      <c r="U86">
        <v>4.91029090909093</v>
      </c>
      <c r="X86">
        <v>1.82642802418774</v>
      </c>
      <c r="Y86">
        <v>-1.59207426451048</v>
      </c>
      <c r="Z86">
        <v>-0.0640890234050271</v>
      </c>
      <c r="AA86">
        <v>-1.93245260940235</v>
      </c>
      <c r="AB86">
        <v>0.882632453515082</v>
      </c>
      <c r="AC86">
        <v>0.583211793473655</v>
      </c>
      <c r="AD86">
        <v>-0.0724782256468901</v>
      </c>
      <c r="AE86">
        <v>-1.06297897627851</v>
      </c>
      <c r="AF86">
        <v>0.63989681225414</v>
      </c>
      <c r="AG86">
        <v>0.765039089562997</v>
      </c>
      <c r="AH86">
        <v>0.578761066244241</v>
      </c>
      <c r="AI86">
        <v>7</v>
      </c>
    </row>
    <row r="87" spans="9:35">
      <c r="I87" t="s">
        <v>96</v>
      </c>
      <c r="J87">
        <v>-2.96675752549726</v>
      </c>
      <c r="K87">
        <v>-0.96291690461866</v>
      </c>
      <c r="L87">
        <v>2.81804579952874</v>
      </c>
      <c r="M87">
        <v>-1.50765962057126</v>
      </c>
      <c r="N87">
        <v>-3.07101531306696</v>
      </c>
      <c r="O87">
        <v>0.602957249782559</v>
      </c>
      <c r="P87">
        <v>-0.889726537139674</v>
      </c>
      <c r="Q87">
        <v>-1.15233217493737</v>
      </c>
      <c r="R87">
        <v>-0.153124106566693</v>
      </c>
      <c r="S87">
        <v>1.55060004193261</v>
      </c>
      <c r="T87">
        <v>-1.04526561567499</v>
      </c>
      <c r="U87">
        <v>5.94563181818184</v>
      </c>
      <c r="X87">
        <v>1.82642802418774</v>
      </c>
      <c r="Y87">
        <v>-1.59207426451048</v>
      </c>
      <c r="Z87">
        <v>-0.0640890234050271</v>
      </c>
      <c r="AA87">
        <v>-1.93245260940235</v>
      </c>
      <c r="AB87">
        <v>0.882632453515082</v>
      </c>
      <c r="AC87">
        <v>0.583211793473655</v>
      </c>
      <c r="AD87">
        <v>-0.0724782256468901</v>
      </c>
      <c r="AE87">
        <v>-1.06297897627851</v>
      </c>
      <c r="AF87">
        <v>0.63989681225414</v>
      </c>
      <c r="AG87">
        <v>0.765039089562997</v>
      </c>
      <c r="AH87">
        <v>0.578761066244241</v>
      </c>
      <c r="AI87">
        <v>7</v>
      </c>
    </row>
    <row r="88" spans="9:35">
      <c r="I88" t="s">
        <v>97</v>
      </c>
      <c r="J88">
        <v>-2.66431012555423</v>
      </c>
      <c r="K88">
        <v>-0.959571341562378</v>
      </c>
      <c r="L88">
        <v>2.73361378668731</v>
      </c>
      <c r="M88">
        <v>-2.07967954058382</v>
      </c>
      <c r="N88">
        <v>-1.96090034975345</v>
      </c>
      <c r="O88">
        <v>-0.47582409851695</v>
      </c>
      <c r="P88">
        <v>-0.689069301015139</v>
      </c>
      <c r="Q88">
        <v>-0.884198639154284</v>
      </c>
      <c r="R88">
        <v>-0.721434652334585</v>
      </c>
      <c r="S88">
        <v>1.60815031718006</v>
      </c>
      <c r="T88">
        <v>-0.694813015602155</v>
      </c>
      <c r="U88">
        <v>4.38921800000003</v>
      </c>
      <c r="X88">
        <v>1.82642802418774</v>
      </c>
      <c r="Y88">
        <v>-1.59207426451048</v>
      </c>
      <c r="Z88">
        <v>-0.0640890234050271</v>
      </c>
      <c r="AA88">
        <v>-1.93245260940235</v>
      </c>
      <c r="AB88">
        <v>0.882632453515082</v>
      </c>
      <c r="AC88">
        <v>0.583211793473655</v>
      </c>
      <c r="AD88">
        <v>-0.0724782256468901</v>
      </c>
      <c r="AE88">
        <v>-1.06297897627851</v>
      </c>
      <c r="AF88">
        <v>0.63989681225414</v>
      </c>
      <c r="AG88">
        <v>0.765039089562997</v>
      </c>
      <c r="AH88">
        <v>0.578761066244241</v>
      </c>
      <c r="AI88">
        <v>7</v>
      </c>
    </row>
    <row r="89" spans="9:35">
      <c r="I89" t="s">
        <v>98</v>
      </c>
      <c r="J89">
        <v>-1.68057903602237</v>
      </c>
      <c r="K89">
        <v>-0.806354646764815</v>
      </c>
      <c r="L89">
        <v>2.23338017851694</v>
      </c>
      <c r="M89">
        <v>-2.59312750692862</v>
      </c>
      <c r="N89">
        <v>-0.901684372897777</v>
      </c>
      <c r="O89">
        <v>-1.2712180919107</v>
      </c>
      <c r="P89">
        <v>-0.866789134534699</v>
      </c>
      <c r="Q89">
        <v>-0.881174418233316</v>
      </c>
      <c r="R89">
        <v>-1.20900654873636</v>
      </c>
      <c r="S89">
        <v>1.23962137945337</v>
      </c>
      <c r="T89">
        <v>-0.26593801589906</v>
      </c>
      <c r="U89">
        <v>4.46956900000001</v>
      </c>
      <c r="X89">
        <v>1.82642802418774</v>
      </c>
      <c r="Y89">
        <v>-1.59207426451048</v>
      </c>
      <c r="Z89">
        <v>-0.0640890234050271</v>
      </c>
      <c r="AA89">
        <v>-1.93245260940235</v>
      </c>
      <c r="AB89">
        <v>0.882632453515082</v>
      </c>
      <c r="AC89">
        <v>0.583211793473655</v>
      </c>
      <c r="AD89">
        <v>-0.0724782256468901</v>
      </c>
      <c r="AE89">
        <v>-1.06297897627851</v>
      </c>
      <c r="AF89">
        <v>0.63989681225414</v>
      </c>
      <c r="AG89">
        <v>0.765039089562997</v>
      </c>
      <c r="AH89">
        <v>0.578761066244241</v>
      </c>
      <c r="AI89">
        <v>7</v>
      </c>
    </row>
    <row r="90" spans="9:35">
      <c r="I90" t="s">
        <v>99</v>
      </c>
      <c r="J90">
        <v>-0.470909167875755</v>
      </c>
      <c r="K90">
        <v>-0.528034716085191</v>
      </c>
      <c r="L90">
        <v>1.7943214169416</v>
      </c>
      <c r="M90">
        <v>-2.9540921007239</v>
      </c>
      <c r="N90">
        <v>0.0423525669406738</v>
      </c>
      <c r="O90">
        <v>-1.83265417656418</v>
      </c>
      <c r="P90">
        <v>-1.27579095577578</v>
      </c>
      <c r="Q90">
        <v>-0.974171146629975</v>
      </c>
      <c r="R90">
        <v>-1.67608463700094</v>
      </c>
      <c r="S90">
        <v>0.730807635108091</v>
      </c>
      <c r="T90">
        <v>0.0511057278191192</v>
      </c>
      <c r="U90">
        <v>4.32346700000001</v>
      </c>
      <c r="X90">
        <v>1.82642802418774</v>
      </c>
      <c r="Y90">
        <v>-1.59207426451048</v>
      </c>
      <c r="Z90">
        <v>-0.0640890234050271</v>
      </c>
      <c r="AA90">
        <v>-1.93245260940235</v>
      </c>
      <c r="AB90">
        <v>0.882632453515082</v>
      </c>
      <c r="AC90">
        <v>0.583211793473655</v>
      </c>
      <c r="AD90">
        <v>-0.0724782256468901</v>
      </c>
      <c r="AE90">
        <v>-1.06297897627851</v>
      </c>
      <c r="AF90">
        <v>0.63989681225414</v>
      </c>
      <c r="AG90">
        <v>0.765039089562997</v>
      </c>
      <c r="AH90">
        <v>0.578761066244241</v>
      </c>
      <c r="AI90">
        <v>7</v>
      </c>
    </row>
    <row r="91" spans="9:35">
      <c r="I91" t="s">
        <v>100</v>
      </c>
      <c r="J91">
        <v>0.675649847437418</v>
      </c>
      <c r="K91">
        <v>-0.363406167921705</v>
      </c>
      <c r="L91">
        <v>1.58471192008088</v>
      </c>
      <c r="M91">
        <v>-3.09616684441967</v>
      </c>
      <c r="N91">
        <v>0.896676812235606</v>
      </c>
      <c r="O91">
        <v>-2.12789589968031</v>
      </c>
      <c r="P91">
        <v>-1.6730274628191</v>
      </c>
      <c r="Q91">
        <v>-1.17022306037916</v>
      </c>
      <c r="R91">
        <v>-2.08981504950348</v>
      </c>
      <c r="S91">
        <v>0.567313530471029</v>
      </c>
      <c r="T91">
        <v>0.141306980682215</v>
      </c>
      <c r="U91">
        <v>4.65668100000001</v>
      </c>
      <c r="X91">
        <v>1.82642802418774</v>
      </c>
      <c r="Y91">
        <v>-1.59207426451048</v>
      </c>
      <c r="Z91">
        <v>-0.0640890234050271</v>
      </c>
      <c r="AA91">
        <v>-1.93245260940235</v>
      </c>
      <c r="AB91">
        <v>0.882632453515082</v>
      </c>
      <c r="AC91">
        <v>0.583211793473655</v>
      </c>
      <c r="AD91">
        <v>-0.0724782256468901</v>
      </c>
      <c r="AE91">
        <v>-1.06297897627851</v>
      </c>
      <c r="AF91">
        <v>0.63989681225414</v>
      </c>
      <c r="AG91">
        <v>0.765039089562997</v>
      </c>
      <c r="AH91">
        <v>0.578761066244241</v>
      </c>
      <c r="AI91">
        <v>7</v>
      </c>
    </row>
    <row r="92" spans="9:35">
      <c r="I92" t="s">
        <v>101</v>
      </c>
      <c r="J92">
        <v>1.70120228715558</v>
      </c>
      <c r="K92">
        <v>-0.344859555522011</v>
      </c>
      <c r="L92">
        <v>1.56473457406095</v>
      </c>
      <c r="M92">
        <v>-3.10453905406414</v>
      </c>
      <c r="N92">
        <v>1.47532376035413</v>
      </c>
      <c r="O92">
        <v>-2.30069055920235</v>
      </c>
      <c r="P92">
        <v>-2.0005753504189</v>
      </c>
      <c r="Q92">
        <v>-1.09062785578461</v>
      </c>
      <c r="R92">
        <v>-2.25780043775758</v>
      </c>
      <c r="S92">
        <v>0.294548616555404</v>
      </c>
      <c r="T92">
        <v>0.219747421843405</v>
      </c>
      <c r="U92">
        <v>4.562509</v>
      </c>
      <c r="X92">
        <v>1.82642802418774</v>
      </c>
      <c r="Y92">
        <v>-1.59207426451048</v>
      </c>
      <c r="Z92">
        <v>-0.0640890234050271</v>
      </c>
      <c r="AA92">
        <v>-1.93245260940235</v>
      </c>
      <c r="AB92">
        <v>0.882632453515082</v>
      </c>
      <c r="AC92">
        <v>0.583211793473655</v>
      </c>
      <c r="AD92">
        <v>-0.0724782256468901</v>
      </c>
      <c r="AE92">
        <v>-1.06297897627851</v>
      </c>
      <c r="AF92">
        <v>0.63989681225414</v>
      </c>
      <c r="AG92">
        <v>0.765039089562997</v>
      </c>
      <c r="AH92">
        <v>0.578761066244241</v>
      </c>
      <c r="AI92">
        <v>7</v>
      </c>
    </row>
    <row r="93" spans="9:35">
      <c r="I93" t="s">
        <v>102</v>
      </c>
      <c r="J93">
        <v>2.61063424738624</v>
      </c>
      <c r="K93">
        <v>-0.363826044652558</v>
      </c>
      <c r="L93">
        <v>1.60126539338609</v>
      </c>
      <c r="M93">
        <v>-3.04826433606169</v>
      </c>
      <c r="N93">
        <v>1.46574740881501</v>
      </c>
      <c r="O93">
        <v>-2.17132285312299</v>
      </c>
      <c r="P93">
        <v>-2.17395476878596</v>
      </c>
      <c r="Q93">
        <v>-0.69978048460651</v>
      </c>
      <c r="R93">
        <v>-2.02990508342254</v>
      </c>
      <c r="S93">
        <v>-0.0825689766017321</v>
      </c>
      <c r="T93">
        <v>0.125554505743779</v>
      </c>
      <c r="U93">
        <v>4.914678</v>
      </c>
      <c r="X93">
        <v>1.82642802418774</v>
      </c>
      <c r="Y93">
        <v>-1.59207426451048</v>
      </c>
      <c r="Z93">
        <v>-0.0640890234050271</v>
      </c>
      <c r="AA93">
        <v>-1.93245260940235</v>
      </c>
      <c r="AB93">
        <v>0.882632453515082</v>
      </c>
      <c r="AC93">
        <v>0.583211793473655</v>
      </c>
      <c r="AD93">
        <v>-0.0724782256468901</v>
      </c>
      <c r="AE93">
        <v>-1.06297897627851</v>
      </c>
      <c r="AF93">
        <v>0.63989681225414</v>
      </c>
      <c r="AG93">
        <v>0.765039089562997</v>
      </c>
      <c r="AH93">
        <v>0.578761066244241</v>
      </c>
      <c r="AI93">
        <v>7</v>
      </c>
    </row>
    <row r="94" spans="9:35">
      <c r="I94" t="s">
        <v>103</v>
      </c>
      <c r="J94">
        <v>3.39175176131528</v>
      </c>
      <c r="K94">
        <v>-0.629107117024197</v>
      </c>
      <c r="L94">
        <v>1.54259730339533</v>
      </c>
      <c r="M94">
        <v>-2.90364012519227</v>
      </c>
      <c r="N94">
        <v>1.31243968197473</v>
      </c>
      <c r="O94">
        <v>-1.84259826174336</v>
      </c>
      <c r="P94">
        <v>-2.09000769127668</v>
      </c>
      <c r="Q94">
        <v>-0.516215300901896</v>
      </c>
      <c r="R94">
        <v>-1.52754245735064</v>
      </c>
      <c r="S94">
        <v>-0.0985566616805968</v>
      </c>
      <c r="T94">
        <v>0.114043914974339</v>
      </c>
      <c r="U94">
        <v>5.23404300000001</v>
      </c>
      <c r="X94">
        <v>1.82642802418774</v>
      </c>
      <c r="Y94">
        <v>-1.59207426451048</v>
      </c>
      <c r="Z94">
        <v>-0.0640890234050271</v>
      </c>
      <c r="AA94">
        <v>-1.93245260940235</v>
      </c>
      <c r="AB94">
        <v>0.882632453515082</v>
      </c>
      <c r="AC94">
        <v>0.583211793473655</v>
      </c>
      <c r="AD94">
        <v>-0.0724782256468901</v>
      </c>
      <c r="AE94">
        <v>-1.06297897627851</v>
      </c>
      <c r="AF94">
        <v>0.63989681225414</v>
      </c>
      <c r="AG94">
        <v>0.765039089562997</v>
      </c>
      <c r="AH94">
        <v>0.578761066244241</v>
      </c>
      <c r="AI94">
        <v>7</v>
      </c>
    </row>
    <row r="95" spans="9:35">
      <c r="I95" t="s">
        <v>104</v>
      </c>
      <c r="J95">
        <v>3.60344517342235</v>
      </c>
      <c r="K95">
        <v>-1.06280061584194</v>
      </c>
      <c r="L95">
        <v>1.6437274333055</v>
      </c>
      <c r="M95">
        <v>-2.70645444801651</v>
      </c>
      <c r="N95">
        <v>0.893290949937936</v>
      </c>
      <c r="O95">
        <v>-1.52578194656237</v>
      </c>
      <c r="P95">
        <v>-2.25707031016598</v>
      </c>
      <c r="Q95">
        <v>-0.239548004162299</v>
      </c>
      <c r="R95">
        <v>-0.783743207450961</v>
      </c>
      <c r="S95">
        <v>-0.223529732613355</v>
      </c>
      <c r="T95">
        <v>0.238696739562201</v>
      </c>
      <c r="U95">
        <v>5.79066500000001</v>
      </c>
      <c r="X95">
        <v>1.82642802418774</v>
      </c>
      <c r="Y95">
        <v>-1.59207426451048</v>
      </c>
      <c r="Z95">
        <v>-0.0640890234050271</v>
      </c>
      <c r="AA95">
        <v>-1.93245260940235</v>
      </c>
      <c r="AB95">
        <v>0.882632453515082</v>
      </c>
      <c r="AC95">
        <v>0.583211793473655</v>
      </c>
      <c r="AD95">
        <v>-0.0724782256468901</v>
      </c>
      <c r="AE95">
        <v>-1.06297897627851</v>
      </c>
      <c r="AF95">
        <v>0.63989681225414</v>
      </c>
      <c r="AG95">
        <v>0.765039089562997</v>
      </c>
      <c r="AH95">
        <v>0.578761066244241</v>
      </c>
      <c r="AI95">
        <v>7</v>
      </c>
    </row>
    <row r="96" spans="9:35">
      <c r="I96" t="s">
        <v>105</v>
      </c>
      <c r="J96">
        <v>3.27841937587465</v>
      </c>
      <c r="K96">
        <v>-1.40982848376779</v>
      </c>
      <c r="L96">
        <v>1.91486834000404</v>
      </c>
      <c r="M96">
        <v>-2.51846870408254</v>
      </c>
      <c r="N96">
        <v>0.0892409344426213</v>
      </c>
      <c r="O96">
        <v>-1.05474167658078</v>
      </c>
      <c r="P96">
        <v>-2.626299561936</v>
      </c>
      <c r="Q96">
        <v>0.132777584746035</v>
      </c>
      <c r="R96">
        <v>0.0145277240307147</v>
      </c>
      <c r="S96">
        <v>-0.350079368041616</v>
      </c>
      <c r="T96">
        <v>0.195030652646657</v>
      </c>
      <c r="U96">
        <v>5.71113600000002</v>
      </c>
      <c r="X96">
        <v>1.82642802418774</v>
      </c>
      <c r="Y96">
        <v>-1.59207426451048</v>
      </c>
      <c r="Z96">
        <v>-0.0640890234050271</v>
      </c>
      <c r="AA96">
        <v>-1.93245260940235</v>
      </c>
      <c r="AB96">
        <v>0.882632453515082</v>
      </c>
      <c r="AC96">
        <v>0.583211793473655</v>
      </c>
      <c r="AD96">
        <v>-0.0724782256468901</v>
      </c>
      <c r="AE96">
        <v>-1.06297897627851</v>
      </c>
      <c r="AF96">
        <v>0.63989681225414</v>
      </c>
      <c r="AG96">
        <v>0.765039089562997</v>
      </c>
      <c r="AH96">
        <v>0.578761066244241</v>
      </c>
      <c r="AI96">
        <v>7</v>
      </c>
    </row>
    <row r="97" spans="9:35">
      <c r="I97" t="s">
        <v>106</v>
      </c>
      <c r="J97">
        <v>2.91903997997616</v>
      </c>
      <c r="K97">
        <v>-1.60087472003329</v>
      </c>
      <c r="L97">
        <v>1.95184409315397</v>
      </c>
      <c r="M97">
        <v>-2.46771776036199</v>
      </c>
      <c r="N97">
        <v>-0.988838312571212</v>
      </c>
      <c r="O97">
        <v>-0.494651984286145</v>
      </c>
      <c r="P97">
        <v>-2.69617396735506</v>
      </c>
      <c r="Q97">
        <v>0.258417902784111</v>
      </c>
      <c r="R97">
        <v>0.641912645491299</v>
      </c>
      <c r="S97">
        <v>-0.306715144858972</v>
      </c>
      <c r="T97">
        <v>0.328209895225415</v>
      </c>
      <c r="U97">
        <v>5.06561100000001</v>
      </c>
      <c r="X97">
        <v>1.82642802418774</v>
      </c>
      <c r="Y97">
        <v>-1.59207426451048</v>
      </c>
      <c r="Z97">
        <v>-0.0640890234050271</v>
      </c>
      <c r="AA97">
        <v>-1.93245260940235</v>
      </c>
      <c r="AB97">
        <v>0.882632453515082</v>
      </c>
      <c r="AC97">
        <v>0.583211793473655</v>
      </c>
      <c r="AD97">
        <v>-0.0724782256468901</v>
      </c>
      <c r="AE97">
        <v>-1.06297897627851</v>
      </c>
      <c r="AF97">
        <v>0.63989681225414</v>
      </c>
      <c r="AG97">
        <v>0.765039089562997</v>
      </c>
      <c r="AH97">
        <v>0.578761066244241</v>
      </c>
      <c r="AI97">
        <v>7</v>
      </c>
    </row>
    <row r="98" spans="9:35">
      <c r="I98" t="s">
        <v>107</v>
      </c>
      <c r="J98">
        <v>2.65789000292169</v>
      </c>
      <c r="K98">
        <v>-1.86031079278833</v>
      </c>
      <c r="L98">
        <v>1.72722386832129</v>
      </c>
      <c r="M98">
        <v>-2.48301333829713</v>
      </c>
      <c r="N98">
        <v>-1.62919241994754</v>
      </c>
      <c r="O98">
        <v>-0.0437238453880673</v>
      </c>
      <c r="P98">
        <v>-2.05188163147121</v>
      </c>
      <c r="Q98">
        <v>0.23551200695052</v>
      </c>
      <c r="R98">
        <v>1.06427708038395</v>
      </c>
      <c r="S98">
        <v>0.0756981962016793</v>
      </c>
      <c r="T98">
        <v>0.481400310187771</v>
      </c>
      <c r="U98">
        <v>5.57276600000001</v>
      </c>
      <c r="X98">
        <v>1.82642802418774</v>
      </c>
      <c r="Y98">
        <v>-1.59207426451048</v>
      </c>
      <c r="Z98">
        <v>-0.0640890234050271</v>
      </c>
      <c r="AA98">
        <v>-1.93245260940235</v>
      </c>
      <c r="AB98">
        <v>0.882632453515082</v>
      </c>
      <c r="AC98">
        <v>0.583211793473655</v>
      </c>
      <c r="AD98">
        <v>-0.0724782256468901</v>
      </c>
      <c r="AE98">
        <v>-1.06297897627851</v>
      </c>
      <c r="AF98">
        <v>0.63989681225414</v>
      </c>
      <c r="AG98">
        <v>0.765039089562997</v>
      </c>
      <c r="AH98">
        <v>0.578761066244241</v>
      </c>
      <c r="AI98">
        <v>7</v>
      </c>
    </row>
    <row r="99" spans="9:35">
      <c r="I99" t="s">
        <v>108</v>
      </c>
      <c r="J99">
        <v>2.57968674192338</v>
      </c>
      <c r="K99">
        <v>-2.33628781378149</v>
      </c>
      <c r="L99">
        <v>1.37646881905096</v>
      </c>
      <c r="M99">
        <v>-2.42514334664383</v>
      </c>
      <c r="N99">
        <v>-1.28904041246039</v>
      </c>
      <c r="O99">
        <v>-0.26884557113787</v>
      </c>
      <c r="P99">
        <v>-0.862579612931006</v>
      </c>
      <c r="Q99">
        <v>-0.0377161081144786</v>
      </c>
      <c r="R99">
        <v>1.20718210379867</v>
      </c>
      <c r="S99">
        <v>0.537739118542323</v>
      </c>
      <c r="T99">
        <v>0.813354826453614</v>
      </c>
      <c r="U99">
        <v>4.25844700000002</v>
      </c>
      <c r="X99">
        <v>1.82642802418774</v>
      </c>
      <c r="Y99">
        <v>-1.59207426451048</v>
      </c>
      <c r="Z99">
        <v>-0.0640890234050271</v>
      </c>
      <c r="AA99">
        <v>-1.93245260940235</v>
      </c>
      <c r="AB99">
        <v>0.882632453515082</v>
      </c>
      <c r="AC99">
        <v>0.583211793473655</v>
      </c>
      <c r="AD99">
        <v>-0.0724782256468901</v>
      </c>
      <c r="AE99">
        <v>-1.06297897627851</v>
      </c>
      <c r="AF99">
        <v>0.63989681225414</v>
      </c>
      <c r="AG99">
        <v>0.765039089562997</v>
      </c>
      <c r="AH99">
        <v>0.578761066244241</v>
      </c>
      <c r="AI99">
        <v>7</v>
      </c>
    </row>
    <row r="100" spans="9:35">
      <c r="I100" t="s">
        <v>109</v>
      </c>
      <c r="J100">
        <v>2.92815604630448</v>
      </c>
      <c r="K100">
        <v>-2.42689859852624</v>
      </c>
      <c r="L100">
        <v>0.768868104010949</v>
      </c>
      <c r="M100">
        <v>-2.45552599572276</v>
      </c>
      <c r="N100">
        <v>-0.808375303093033</v>
      </c>
      <c r="O100">
        <v>-0.390200449657957</v>
      </c>
      <c r="P100">
        <v>0.19679212449247</v>
      </c>
      <c r="Q100">
        <v>-0.558185690652451</v>
      </c>
      <c r="R100">
        <v>1.00645113330691</v>
      </c>
      <c r="S100">
        <v>1.01149659457562</v>
      </c>
      <c r="T100">
        <v>0.70453486382469</v>
      </c>
      <c r="U100">
        <v>4.69358500000002</v>
      </c>
      <c r="X100">
        <v>1.82642802418774</v>
      </c>
      <c r="Y100">
        <v>-1.59207426451048</v>
      </c>
      <c r="Z100">
        <v>-0.0640890234050271</v>
      </c>
      <c r="AA100">
        <v>-1.93245260940235</v>
      </c>
      <c r="AB100">
        <v>0.882632453515082</v>
      </c>
      <c r="AC100">
        <v>0.583211793473655</v>
      </c>
      <c r="AD100">
        <v>-0.0724782256468901</v>
      </c>
      <c r="AE100">
        <v>-1.06297897627851</v>
      </c>
      <c r="AF100">
        <v>0.63989681225414</v>
      </c>
      <c r="AG100">
        <v>0.765039089562997</v>
      </c>
      <c r="AH100">
        <v>0.578761066244241</v>
      </c>
      <c r="AI100">
        <v>7</v>
      </c>
    </row>
    <row r="101" spans="9:35">
      <c r="I101" t="s">
        <v>110</v>
      </c>
      <c r="J101">
        <v>3.35164537764998</v>
      </c>
      <c r="K101">
        <v>-2.38755154623642</v>
      </c>
      <c r="L101">
        <v>0.232997939743035</v>
      </c>
      <c r="M101">
        <v>-2.44962258333109</v>
      </c>
      <c r="N101">
        <v>-0.309598394561801</v>
      </c>
      <c r="O101">
        <v>-0.579229328088512</v>
      </c>
      <c r="P101">
        <v>0.93562869300054</v>
      </c>
      <c r="Q101">
        <v>-1.0805809921175</v>
      </c>
      <c r="R101">
        <v>0.518840948956033</v>
      </c>
      <c r="S101">
        <v>1.13159259513023</v>
      </c>
      <c r="T101">
        <v>0.309332984578077</v>
      </c>
      <c r="U101">
        <v>5.34312200000002</v>
      </c>
      <c r="X101">
        <v>1.82642802418774</v>
      </c>
      <c r="Y101">
        <v>-1.59207426451048</v>
      </c>
      <c r="Z101">
        <v>-0.0640890234050271</v>
      </c>
      <c r="AA101">
        <v>-1.93245260940235</v>
      </c>
      <c r="AB101">
        <v>0.882632453515082</v>
      </c>
      <c r="AC101">
        <v>0.583211793473655</v>
      </c>
      <c r="AD101">
        <v>-0.0724782256468901</v>
      </c>
      <c r="AE101">
        <v>-1.06297897627851</v>
      </c>
      <c r="AF101">
        <v>0.63989681225414</v>
      </c>
      <c r="AG101">
        <v>0.765039089562997</v>
      </c>
      <c r="AH101">
        <v>0.578761066244241</v>
      </c>
      <c r="AI101">
        <v>7</v>
      </c>
    </row>
    <row r="102" spans="9:35">
      <c r="I102" t="s">
        <v>111</v>
      </c>
      <c r="J102">
        <v>3.42719906673852</v>
      </c>
      <c r="K102">
        <v>-2.52353648337012</v>
      </c>
      <c r="L102">
        <v>0.0438401569017974</v>
      </c>
      <c r="M102">
        <v>-2.33010439551203</v>
      </c>
      <c r="N102">
        <v>0.260999401836382</v>
      </c>
      <c r="O102">
        <v>-0.889974167781615</v>
      </c>
      <c r="P102">
        <v>1.33421824348441</v>
      </c>
      <c r="Q102">
        <v>-1.37456798158417</v>
      </c>
      <c r="R102">
        <v>0.0387837956172439</v>
      </c>
      <c r="S102">
        <v>1.03244077910552</v>
      </c>
      <c r="T102">
        <v>-0.153525946099032</v>
      </c>
      <c r="U102">
        <v>7.34893200000002</v>
      </c>
      <c r="X102">
        <v>1.82642802418774</v>
      </c>
      <c r="Y102">
        <v>-1.59207426451048</v>
      </c>
      <c r="Z102">
        <v>-0.0640890234050271</v>
      </c>
      <c r="AA102">
        <v>-1.93245260940235</v>
      </c>
      <c r="AB102">
        <v>0.882632453515082</v>
      </c>
      <c r="AC102">
        <v>0.583211793473655</v>
      </c>
      <c r="AD102">
        <v>-0.0724782256468901</v>
      </c>
      <c r="AE102">
        <v>-1.06297897627851</v>
      </c>
      <c r="AF102">
        <v>0.63989681225414</v>
      </c>
      <c r="AG102">
        <v>0.765039089562997</v>
      </c>
      <c r="AH102">
        <v>0.578761066244241</v>
      </c>
      <c r="AI102">
        <v>7</v>
      </c>
    </row>
    <row r="103" spans="9:35">
      <c r="I103" t="s">
        <v>112</v>
      </c>
      <c r="J103">
        <v>3.13371466701231</v>
      </c>
      <c r="K103">
        <v>-2.8212600624202</v>
      </c>
      <c r="L103">
        <v>0.110599497776331</v>
      </c>
      <c r="M103">
        <v>-2.15931185984879</v>
      </c>
      <c r="N103">
        <v>0.609623170571904</v>
      </c>
      <c r="O103">
        <v>-0.96792747225259</v>
      </c>
      <c r="P103">
        <v>1.21245837951949</v>
      </c>
      <c r="Q103">
        <v>-1.42888705318938</v>
      </c>
      <c r="R103">
        <v>-0.0316749779995586</v>
      </c>
      <c r="S103">
        <v>0.709579076525909</v>
      </c>
      <c r="T103">
        <v>-0.338148181444603</v>
      </c>
      <c r="U103">
        <v>8.47517700000002</v>
      </c>
      <c r="X103">
        <v>1.82642802418774</v>
      </c>
      <c r="Y103">
        <v>-1.59207426451048</v>
      </c>
      <c r="Z103">
        <v>-0.0640890234050271</v>
      </c>
      <c r="AA103">
        <v>-1.93245260940235</v>
      </c>
      <c r="AB103">
        <v>0.882632453515082</v>
      </c>
      <c r="AC103">
        <v>0.583211793473655</v>
      </c>
      <c r="AD103">
        <v>-0.0724782256468901</v>
      </c>
      <c r="AE103">
        <v>-1.06297897627851</v>
      </c>
      <c r="AF103">
        <v>0.63989681225414</v>
      </c>
      <c r="AG103">
        <v>0.765039089562997</v>
      </c>
      <c r="AH103">
        <v>0.578761066244241</v>
      </c>
      <c r="AI103">
        <v>7</v>
      </c>
    </row>
    <row r="104" spans="9:35">
      <c r="I104" t="s">
        <v>113</v>
      </c>
      <c r="J104">
        <v>2.49223011498505</v>
      </c>
      <c r="K104">
        <v>-3.05730777354306</v>
      </c>
      <c r="L104">
        <v>0.439241419750345</v>
      </c>
      <c r="M104">
        <v>-1.98607514781757</v>
      </c>
      <c r="N104">
        <v>0.583654979386051</v>
      </c>
      <c r="O104">
        <v>-0.631676348435977</v>
      </c>
      <c r="P104">
        <v>0.425148145681099</v>
      </c>
      <c r="Q104">
        <v>-1.2284332901918</v>
      </c>
      <c r="R104">
        <v>0.35102700281957</v>
      </c>
      <c r="S104">
        <v>0.205291234670043</v>
      </c>
      <c r="T104">
        <v>-0.324635193533521</v>
      </c>
      <c r="U104">
        <v>8.68802600000002</v>
      </c>
      <c r="X104">
        <v>1.82642802418774</v>
      </c>
      <c r="Y104">
        <v>-1.59207426451048</v>
      </c>
      <c r="Z104">
        <v>-0.0640890234050271</v>
      </c>
      <c r="AA104">
        <v>-1.93245260940235</v>
      </c>
      <c r="AB104">
        <v>0.882632453515082</v>
      </c>
      <c r="AC104">
        <v>0.583211793473655</v>
      </c>
      <c r="AD104">
        <v>-0.0724782256468901</v>
      </c>
      <c r="AE104">
        <v>-1.06297897627851</v>
      </c>
      <c r="AF104">
        <v>0.63989681225414</v>
      </c>
      <c r="AG104">
        <v>0.765039089562997</v>
      </c>
      <c r="AH104">
        <v>0.578761066244241</v>
      </c>
      <c r="AI104">
        <v>7</v>
      </c>
    </row>
    <row r="105" spans="9:35">
      <c r="I105" t="s">
        <v>114</v>
      </c>
      <c r="J105">
        <v>1.85828973610293</v>
      </c>
      <c r="K105">
        <v>-3.16875163900117</v>
      </c>
      <c r="L105">
        <v>0.746675574910366</v>
      </c>
      <c r="M105">
        <v>-1.82024246820871</v>
      </c>
      <c r="N105">
        <v>0.53147104654919</v>
      </c>
      <c r="O105">
        <v>-0.116223236974336</v>
      </c>
      <c r="P105">
        <v>-0.363811772839375</v>
      </c>
      <c r="Q105">
        <v>-0.860155270559817</v>
      </c>
      <c r="R105">
        <v>0.998850733258799</v>
      </c>
      <c r="S105">
        <v>-0.0814565894045282</v>
      </c>
      <c r="T105">
        <v>-0.199424893523117</v>
      </c>
      <c r="U105">
        <v>8.09146300000003</v>
      </c>
      <c r="X105">
        <v>1.82642802418774</v>
      </c>
      <c r="Y105">
        <v>-1.59207426451048</v>
      </c>
      <c r="Z105">
        <v>-0.0640890234050271</v>
      </c>
      <c r="AA105">
        <v>-1.93245260940235</v>
      </c>
      <c r="AB105">
        <v>0.882632453515082</v>
      </c>
      <c r="AC105">
        <v>0.583211793473655</v>
      </c>
      <c r="AD105">
        <v>-0.0724782256468901</v>
      </c>
      <c r="AE105">
        <v>-1.06297897627851</v>
      </c>
      <c r="AF105">
        <v>0.63989681225414</v>
      </c>
      <c r="AG105">
        <v>0.765039089562997</v>
      </c>
      <c r="AH105">
        <v>0.578761066244241</v>
      </c>
      <c r="AI105">
        <v>7</v>
      </c>
    </row>
    <row r="106" spans="9:35">
      <c r="I106" t="s">
        <v>115</v>
      </c>
      <c r="J106">
        <v>1.36116001004118</v>
      </c>
      <c r="K106">
        <v>-3.22230661898147</v>
      </c>
      <c r="L106">
        <v>0.818999712880756</v>
      </c>
      <c r="M106">
        <v>-1.73124172853792</v>
      </c>
      <c r="N106">
        <v>0.665630685514686</v>
      </c>
      <c r="O106">
        <v>0.302008512989963</v>
      </c>
      <c r="P106">
        <v>-0.815308443538569</v>
      </c>
      <c r="Q106">
        <v>-0.344544515364595</v>
      </c>
      <c r="R106">
        <v>1.71678216115849</v>
      </c>
      <c r="S106">
        <v>-0.169190326826562</v>
      </c>
      <c r="T106">
        <v>-0.118799696093961</v>
      </c>
      <c r="U106">
        <v>6.44112500000001</v>
      </c>
      <c r="X106">
        <v>1.82642802418774</v>
      </c>
      <c r="Y106">
        <v>-1.59207426451048</v>
      </c>
      <c r="Z106">
        <v>-0.0640890234050271</v>
      </c>
      <c r="AA106">
        <v>-1.93245260940235</v>
      </c>
      <c r="AB106">
        <v>0.882632453515082</v>
      </c>
      <c r="AC106">
        <v>0.583211793473655</v>
      </c>
      <c r="AD106">
        <v>-0.0724782256468901</v>
      </c>
      <c r="AE106">
        <v>-1.06297897627851</v>
      </c>
      <c r="AF106">
        <v>0.63989681225414</v>
      </c>
      <c r="AG106">
        <v>0.765039089562997</v>
      </c>
      <c r="AH106">
        <v>0.578761066244241</v>
      </c>
      <c r="AI106">
        <v>7</v>
      </c>
    </row>
    <row r="107" spans="9:35">
      <c r="I107" t="s">
        <v>116</v>
      </c>
      <c r="J107">
        <v>1.0036350226209</v>
      </c>
      <c r="K107">
        <v>-3.15687728050405</v>
      </c>
      <c r="L107">
        <v>0.582356593506906</v>
      </c>
      <c r="M107">
        <v>-1.64391564732762</v>
      </c>
      <c r="N107">
        <v>0.742937475751097</v>
      </c>
      <c r="O107">
        <v>0.582263814606047</v>
      </c>
      <c r="P107">
        <v>-1.32470228821509</v>
      </c>
      <c r="Q107">
        <v>0.196582198086192</v>
      </c>
      <c r="R107">
        <v>2.32229440810855</v>
      </c>
      <c r="S107">
        <v>-0.631612808361414</v>
      </c>
      <c r="T107">
        <v>-0.0263320846793892</v>
      </c>
      <c r="U107">
        <v>6.37382100000001</v>
      </c>
      <c r="X107">
        <v>1.82642802418774</v>
      </c>
      <c r="Y107">
        <v>-1.59207426451048</v>
      </c>
      <c r="Z107">
        <v>-0.0640890234050271</v>
      </c>
      <c r="AA107">
        <v>-1.93245260940235</v>
      </c>
      <c r="AB107">
        <v>0.882632453515082</v>
      </c>
      <c r="AC107">
        <v>0.583211793473655</v>
      </c>
      <c r="AD107">
        <v>-0.0724782256468901</v>
      </c>
      <c r="AE107">
        <v>-1.06297897627851</v>
      </c>
      <c r="AF107">
        <v>0.63989681225414</v>
      </c>
      <c r="AG107">
        <v>0.765039089562997</v>
      </c>
      <c r="AH107">
        <v>0.578761066244241</v>
      </c>
      <c r="AI107">
        <v>7</v>
      </c>
    </row>
    <row r="108" spans="9:35">
      <c r="I108" t="s">
        <v>117</v>
      </c>
      <c r="J108">
        <v>0.79220305936461</v>
      </c>
      <c r="K108">
        <v>-2.89237478334984</v>
      </c>
      <c r="L108">
        <v>0.203784318157135</v>
      </c>
      <c r="M108">
        <v>-1.57907340132288</v>
      </c>
      <c r="N108">
        <v>0.649263120984725</v>
      </c>
      <c r="O108">
        <v>0.965414754452602</v>
      </c>
      <c r="P108">
        <v>-1.68109885873831</v>
      </c>
      <c r="Q108">
        <v>0.61813488778392</v>
      </c>
      <c r="R108">
        <v>2.8145078171666</v>
      </c>
      <c r="S108">
        <v>-1.12778035755516</v>
      </c>
      <c r="T108">
        <v>0.0985004380123206</v>
      </c>
      <c r="U108">
        <v>7.46770500000001</v>
      </c>
      <c r="X108">
        <v>1.82642802418774</v>
      </c>
      <c r="Y108">
        <v>-1.59207426451048</v>
      </c>
      <c r="Z108">
        <v>-0.0640890234050271</v>
      </c>
      <c r="AA108">
        <v>-1.93245260940235</v>
      </c>
      <c r="AB108">
        <v>0.882632453515082</v>
      </c>
      <c r="AC108">
        <v>0.583211793473655</v>
      </c>
      <c r="AD108">
        <v>-0.0724782256468901</v>
      </c>
      <c r="AE108">
        <v>-1.06297897627851</v>
      </c>
      <c r="AF108">
        <v>0.63989681225414</v>
      </c>
      <c r="AG108">
        <v>0.765039089562997</v>
      </c>
      <c r="AH108">
        <v>0.578761066244241</v>
      </c>
      <c r="AI108">
        <v>7</v>
      </c>
    </row>
    <row r="109" spans="9:35">
      <c r="I109" t="s">
        <v>118</v>
      </c>
      <c r="J109">
        <v>0.670362147272282</v>
      </c>
      <c r="K109">
        <v>-2.45710026624284</v>
      </c>
      <c r="L109">
        <v>-0.244329224271758</v>
      </c>
      <c r="M109">
        <v>-1.63490654308118</v>
      </c>
      <c r="N109">
        <v>0.341965870787896</v>
      </c>
      <c r="O109">
        <v>1.41139042765488</v>
      </c>
      <c r="P109">
        <v>-1.54541246829841</v>
      </c>
      <c r="Q109">
        <v>0.816574463621266</v>
      </c>
      <c r="R109">
        <v>3.01101558214055</v>
      </c>
      <c r="S109">
        <v>-1.3376351306958</v>
      </c>
      <c r="T109">
        <v>0.353428795042433</v>
      </c>
      <c r="U109">
        <v>6.77452100000001</v>
      </c>
      <c r="X109">
        <v>1.82642802418774</v>
      </c>
      <c r="Y109">
        <v>-1.59207426451048</v>
      </c>
      <c r="Z109">
        <v>-0.0640890234050271</v>
      </c>
      <c r="AA109">
        <v>-1.93245260940235</v>
      </c>
      <c r="AB109">
        <v>0.882632453515082</v>
      </c>
      <c r="AC109">
        <v>0.583211793473655</v>
      </c>
      <c r="AD109">
        <v>-0.0724782256468901</v>
      </c>
      <c r="AE109">
        <v>-1.06297897627851</v>
      </c>
      <c r="AF109">
        <v>0.63989681225414</v>
      </c>
      <c r="AG109">
        <v>0.765039089562997</v>
      </c>
      <c r="AH109">
        <v>0.578761066244241</v>
      </c>
      <c r="AI109">
        <v>7</v>
      </c>
    </row>
    <row r="110" spans="9:35">
      <c r="I110" t="s">
        <v>119</v>
      </c>
      <c r="J110">
        <v>0.670134486813222</v>
      </c>
      <c r="K110">
        <v>-2.10373970914329</v>
      </c>
      <c r="L110">
        <v>-0.637644404309995</v>
      </c>
      <c r="M110">
        <v>-1.80336072716232</v>
      </c>
      <c r="N110">
        <v>0.434328180293538</v>
      </c>
      <c r="O110">
        <v>1.41673994251801</v>
      </c>
      <c r="P110">
        <v>-0.63673728630849</v>
      </c>
      <c r="Q110">
        <v>0.666198080965317</v>
      </c>
      <c r="R110">
        <v>2.7491985647742</v>
      </c>
      <c r="S110">
        <v>-0.996883016817168</v>
      </c>
      <c r="T110">
        <v>0.707836845944183</v>
      </c>
      <c r="U110">
        <v>5.52671800000001</v>
      </c>
      <c r="X110">
        <v>1.82642802418774</v>
      </c>
      <c r="Y110">
        <v>-1.59207426451048</v>
      </c>
      <c r="Z110">
        <v>-0.0640890234050271</v>
      </c>
      <c r="AA110">
        <v>-1.93245260940235</v>
      </c>
      <c r="AB110">
        <v>0.882632453515082</v>
      </c>
      <c r="AC110">
        <v>0.583211793473655</v>
      </c>
      <c r="AD110">
        <v>-0.0724782256468901</v>
      </c>
      <c r="AE110">
        <v>-1.06297897627851</v>
      </c>
      <c r="AF110">
        <v>0.63989681225414</v>
      </c>
      <c r="AG110">
        <v>0.765039089562997</v>
      </c>
      <c r="AH110">
        <v>0.578761066244241</v>
      </c>
      <c r="AI110">
        <v>7</v>
      </c>
    </row>
    <row r="111" spans="9:35">
      <c r="I111" t="s">
        <v>120</v>
      </c>
      <c r="J111">
        <v>0.797198106163868</v>
      </c>
      <c r="K111">
        <v>-1.9413375126556</v>
      </c>
      <c r="L111">
        <v>-0.925207418541841</v>
      </c>
      <c r="M111">
        <v>-1.93786860142909</v>
      </c>
      <c r="N111">
        <v>1.17311713321449</v>
      </c>
      <c r="O111">
        <v>0.910920107995637</v>
      </c>
      <c r="P111">
        <v>0.486091278566834</v>
      </c>
      <c r="Q111">
        <v>0.23358176968984</v>
      </c>
      <c r="R111">
        <v>2.18509329364555</v>
      </c>
      <c r="S111">
        <v>-0.753017193289447</v>
      </c>
      <c r="T111">
        <v>1.1175988731442</v>
      </c>
      <c r="U111">
        <v>5.96980400000002</v>
      </c>
      <c r="X111">
        <v>1.82642802418774</v>
      </c>
      <c r="Y111">
        <v>-1.59207426451048</v>
      </c>
      <c r="Z111">
        <v>-0.0640890234050271</v>
      </c>
      <c r="AA111">
        <v>-1.93245260940235</v>
      </c>
      <c r="AB111">
        <v>0.882632453515082</v>
      </c>
      <c r="AC111">
        <v>0.583211793473655</v>
      </c>
      <c r="AD111">
        <v>-0.0724782256468901</v>
      </c>
      <c r="AE111">
        <v>-1.06297897627851</v>
      </c>
      <c r="AF111">
        <v>0.63989681225414</v>
      </c>
      <c r="AG111">
        <v>0.765039089562997</v>
      </c>
      <c r="AH111">
        <v>0.578761066244241</v>
      </c>
      <c r="AI111">
        <v>7</v>
      </c>
    </row>
    <row r="112" spans="9:35">
      <c r="I112" t="s">
        <v>121</v>
      </c>
      <c r="J112">
        <v>0.77284213917431</v>
      </c>
      <c r="K112">
        <v>-1.85113435465239</v>
      </c>
      <c r="L112">
        <v>-0.912784173420104</v>
      </c>
      <c r="M112">
        <v>-1.99107191921145</v>
      </c>
      <c r="N112">
        <v>2.3028691420751</v>
      </c>
      <c r="O112">
        <v>0.194967273960905</v>
      </c>
      <c r="P112">
        <v>1.35422490473504</v>
      </c>
      <c r="Q112">
        <v>-0.135089071549164</v>
      </c>
      <c r="R112">
        <v>1.57924926476594</v>
      </c>
      <c r="S112">
        <v>-0.41783893980253</v>
      </c>
      <c r="T112">
        <v>0.967705450081828</v>
      </c>
      <c r="U112">
        <v>6.66388300000001</v>
      </c>
      <c r="X112">
        <v>1.82642802418774</v>
      </c>
      <c r="Y112">
        <v>-1.59207426451048</v>
      </c>
      <c r="Z112">
        <v>-0.0640890234050271</v>
      </c>
      <c r="AA112">
        <v>-1.93245260940235</v>
      </c>
      <c r="AB112">
        <v>0.882632453515082</v>
      </c>
      <c r="AC112">
        <v>0.583211793473655</v>
      </c>
      <c r="AD112">
        <v>-0.0724782256468901</v>
      </c>
      <c r="AE112">
        <v>-1.06297897627851</v>
      </c>
      <c r="AF112">
        <v>0.63989681225414</v>
      </c>
      <c r="AG112">
        <v>0.765039089562997</v>
      </c>
      <c r="AH112">
        <v>0.578761066244241</v>
      </c>
      <c r="AI112">
        <v>7</v>
      </c>
    </row>
    <row r="113" spans="9:35">
      <c r="I113" t="s">
        <v>122</v>
      </c>
      <c r="J113">
        <v>0.755760683545208</v>
      </c>
      <c r="K113">
        <v>-1.69609459514048</v>
      </c>
      <c r="L113">
        <v>-0.914006135223313</v>
      </c>
      <c r="M113">
        <v>-2.06938697055572</v>
      </c>
      <c r="N113">
        <v>3.04117408645426</v>
      </c>
      <c r="O113">
        <v>-0.431491356772762</v>
      </c>
      <c r="P113">
        <v>1.6897809749138</v>
      </c>
      <c r="Q113">
        <v>-0.673886409128482</v>
      </c>
      <c r="R113">
        <v>0.962872637219721</v>
      </c>
      <c r="S113">
        <v>-0.288718883510419</v>
      </c>
      <c r="T113">
        <v>0.618844854131415</v>
      </c>
      <c r="U113">
        <v>6.30272400000001</v>
      </c>
      <c r="X113">
        <v>1.82642802418774</v>
      </c>
      <c r="Y113">
        <v>-1.59207426451048</v>
      </c>
      <c r="Z113">
        <v>-0.0640890234050271</v>
      </c>
      <c r="AA113">
        <v>-1.93245260940235</v>
      </c>
      <c r="AB113">
        <v>0.882632453515082</v>
      </c>
      <c r="AC113">
        <v>0.583211793473655</v>
      </c>
      <c r="AD113">
        <v>-0.0724782256468901</v>
      </c>
      <c r="AE113">
        <v>-1.06297897627851</v>
      </c>
      <c r="AF113">
        <v>0.63989681225414</v>
      </c>
      <c r="AG113">
        <v>0.765039089562997</v>
      </c>
      <c r="AH113">
        <v>0.578761066244241</v>
      </c>
      <c r="AI113">
        <v>7</v>
      </c>
    </row>
    <row r="114" spans="9:35">
      <c r="I114" t="s">
        <v>123</v>
      </c>
      <c r="J114">
        <v>0.631856666268457</v>
      </c>
      <c r="K114">
        <v>-1.44649183701933</v>
      </c>
      <c r="L114">
        <v>-0.962342313584336</v>
      </c>
      <c r="M114">
        <v>-2.12965342440381</v>
      </c>
      <c r="N114">
        <v>3.22832656236052</v>
      </c>
      <c r="O114">
        <v>-0.770076112504121</v>
      </c>
      <c r="P114">
        <v>1.64256413349148</v>
      </c>
      <c r="Q114">
        <v>-1.31913129114295</v>
      </c>
      <c r="R114">
        <v>0.299172839741652</v>
      </c>
      <c r="S114">
        <v>-0.223505996546471</v>
      </c>
      <c r="T114">
        <v>0.182026204122086</v>
      </c>
      <c r="U114">
        <v>5.80520400000001</v>
      </c>
      <c r="X114">
        <v>1.82642802418774</v>
      </c>
      <c r="Y114">
        <v>-1.59207426451048</v>
      </c>
      <c r="Z114">
        <v>-0.0640890234050271</v>
      </c>
      <c r="AA114">
        <v>-1.93245260940235</v>
      </c>
      <c r="AB114">
        <v>0.882632453515082</v>
      </c>
      <c r="AC114">
        <v>0.583211793473655</v>
      </c>
      <c r="AD114">
        <v>-0.0724782256468901</v>
      </c>
      <c r="AE114">
        <v>-1.06297897627851</v>
      </c>
      <c r="AF114">
        <v>0.63989681225414</v>
      </c>
      <c r="AG114">
        <v>0.765039089562997</v>
      </c>
      <c r="AH114">
        <v>0.578761066244241</v>
      </c>
      <c r="AI114">
        <v>7</v>
      </c>
    </row>
    <row r="115" spans="9:35">
      <c r="I115" t="s">
        <v>124</v>
      </c>
      <c r="J115">
        <v>0.244182082855258</v>
      </c>
      <c r="K115">
        <v>-1.03843916924872</v>
      </c>
      <c r="L115">
        <v>-0.886670737688722</v>
      </c>
      <c r="M115">
        <v>-2.16348227623787</v>
      </c>
      <c r="N115">
        <v>2.90125303702956</v>
      </c>
      <c r="O115">
        <v>-0.774616848385036</v>
      </c>
      <c r="P115">
        <v>1.0042707428058</v>
      </c>
      <c r="Q115">
        <v>-1.62597397987054</v>
      </c>
      <c r="R115">
        <v>-0.187823195913239</v>
      </c>
      <c r="S115">
        <v>-0.507468506142124</v>
      </c>
      <c r="T115">
        <v>-0.256812760061557</v>
      </c>
      <c r="U115">
        <v>6.24998400000001</v>
      </c>
      <c r="X115">
        <v>1.82642802418774</v>
      </c>
      <c r="Y115">
        <v>-1.59207426451048</v>
      </c>
      <c r="Z115">
        <v>-0.0640890234050271</v>
      </c>
      <c r="AA115">
        <v>-1.93245260940235</v>
      </c>
      <c r="AB115">
        <v>0.882632453515082</v>
      </c>
      <c r="AC115">
        <v>0.583211793473655</v>
      </c>
      <c r="AD115">
        <v>-0.0724782256468901</v>
      </c>
      <c r="AE115">
        <v>-1.06297897627851</v>
      </c>
      <c r="AF115">
        <v>0.63989681225414</v>
      </c>
      <c r="AG115">
        <v>0.765039089562997</v>
      </c>
      <c r="AH115">
        <v>0.578761066244241</v>
      </c>
      <c r="AI115">
        <v>7</v>
      </c>
    </row>
    <row r="116" spans="9:35">
      <c r="I116" t="s">
        <v>125</v>
      </c>
      <c r="J116">
        <v>-0.351968144064247</v>
      </c>
      <c r="K116">
        <v>-0.766741499370372</v>
      </c>
      <c r="L116">
        <v>-0.688079087464448</v>
      </c>
      <c r="M116">
        <v>-2.05511196904487</v>
      </c>
      <c r="N116">
        <v>2.76181759496481</v>
      </c>
      <c r="O116">
        <v>-0.643485477734685</v>
      </c>
      <c r="P116">
        <v>0.272314856217053</v>
      </c>
      <c r="Q116">
        <v>-1.65232230738176</v>
      </c>
      <c r="R116">
        <v>-0.193116351880993</v>
      </c>
      <c r="S116">
        <v>-0.62786329185527</v>
      </c>
      <c r="T116">
        <v>-0.544290062898084</v>
      </c>
      <c r="U116">
        <v>5.51885900000001</v>
      </c>
      <c r="X116">
        <v>1.82642802418774</v>
      </c>
      <c r="Y116">
        <v>-1.59207426451048</v>
      </c>
      <c r="Z116">
        <v>-0.0640890234050271</v>
      </c>
      <c r="AA116">
        <v>-1.93245260940235</v>
      </c>
      <c r="AB116">
        <v>0.882632453515082</v>
      </c>
      <c r="AC116">
        <v>0.583211793473655</v>
      </c>
      <c r="AD116">
        <v>-0.0724782256468901</v>
      </c>
      <c r="AE116">
        <v>-1.06297897627851</v>
      </c>
      <c r="AF116">
        <v>0.63989681225414</v>
      </c>
      <c r="AG116">
        <v>0.765039089562997</v>
      </c>
      <c r="AH116">
        <v>0.578761066244241</v>
      </c>
      <c r="AI116">
        <v>7</v>
      </c>
    </row>
    <row r="117" spans="9:35">
      <c r="I117" t="s">
        <v>126</v>
      </c>
      <c r="J117">
        <v>-0.760908540679866</v>
      </c>
      <c r="K117">
        <v>-0.444056451448348</v>
      </c>
      <c r="L117">
        <v>-0.654293475577575</v>
      </c>
      <c r="M117">
        <v>-1.92432862136225</v>
      </c>
      <c r="N117">
        <v>2.45534867026658</v>
      </c>
      <c r="O117">
        <v>-0.263638844680528</v>
      </c>
      <c r="P117">
        <v>-0.400303964870033</v>
      </c>
      <c r="Q117">
        <v>-1.52577369345306</v>
      </c>
      <c r="R117">
        <v>0.133125669340025</v>
      </c>
      <c r="S117">
        <v>-0.687035713458967</v>
      </c>
      <c r="T117">
        <v>-0.575850931445514</v>
      </c>
      <c r="U117">
        <v>5.96191600000001</v>
      </c>
      <c r="X117">
        <v>1.82642802418774</v>
      </c>
      <c r="Y117">
        <v>-1.59207426451048</v>
      </c>
      <c r="Z117">
        <v>-0.0640890234050271</v>
      </c>
      <c r="AA117">
        <v>-1.93245260940235</v>
      </c>
      <c r="AB117">
        <v>0.882632453515082</v>
      </c>
      <c r="AC117">
        <v>0.583211793473655</v>
      </c>
      <c r="AD117">
        <v>-0.0724782256468901</v>
      </c>
      <c r="AE117">
        <v>-1.06297897627851</v>
      </c>
      <c r="AF117">
        <v>0.63989681225414</v>
      </c>
      <c r="AG117">
        <v>0.765039089562997</v>
      </c>
      <c r="AH117">
        <v>0.578761066244241</v>
      </c>
      <c r="AI117">
        <v>7</v>
      </c>
    </row>
    <row r="118" spans="9:35">
      <c r="I118" t="s">
        <v>127</v>
      </c>
      <c r="J118">
        <v>-1.13427929408855</v>
      </c>
      <c r="K118">
        <v>-0.110476690600031</v>
      </c>
      <c r="L118">
        <v>-0.616153779199002</v>
      </c>
      <c r="M118">
        <v>-1.82031202749301</v>
      </c>
      <c r="N118">
        <v>2.15629418573371</v>
      </c>
      <c r="O118">
        <v>0.211084659211307</v>
      </c>
      <c r="P118">
        <v>-0.794363143024453</v>
      </c>
      <c r="Q118">
        <v>-0.977152669435667</v>
      </c>
      <c r="R118">
        <v>0.594119188166551</v>
      </c>
      <c r="S118">
        <v>-0.802568531017571</v>
      </c>
      <c r="T118">
        <v>-0.660014574878803</v>
      </c>
      <c r="U118">
        <v>5.85004200000001</v>
      </c>
      <c r="X118">
        <v>1.82642802418774</v>
      </c>
      <c r="Y118">
        <v>-1.59207426451048</v>
      </c>
      <c r="Z118">
        <v>-0.0640890234050271</v>
      </c>
      <c r="AA118">
        <v>-1.93245260940235</v>
      </c>
      <c r="AB118">
        <v>0.882632453515082</v>
      </c>
      <c r="AC118">
        <v>0.583211793473655</v>
      </c>
      <c r="AD118">
        <v>-0.0724782256468901</v>
      </c>
      <c r="AE118">
        <v>-1.06297897627851</v>
      </c>
      <c r="AF118">
        <v>0.63989681225414</v>
      </c>
      <c r="AG118">
        <v>0.765039089562997</v>
      </c>
      <c r="AH118">
        <v>0.578761066244241</v>
      </c>
      <c r="AI118">
        <v>7</v>
      </c>
    </row>
    <row r="119" spans="9:35">
      <c r="I119" t="s">
        <v>128</v>
      </c>
      <c r="J119">
        <v>-1.27141526812936</v>
      </c>
      <c r="K119">
        <v>0.320856337589365</v>
      </c>
      <c r="L119">
        <v>-0.550841061804815</v>
      </c>
      <c r="M119">
        <v>-1.71743451512361</v>
      </c>
      <c r="N119">
        <v>1.84617503168941</v>
      </c>
      <c r="O119">
        <v>0.791666111302097</v>
      </c>
      <c r="P119">
        <v>-1.21828191662541</v>
      </c>
      <c r="Q119">
        <v>-0.26012638816723</v>
      </c>
      <c r="R119">
        <v>1.41191029795933</v>
      </c>
      <c r="S119">
        <v>-0.958363745165088</v>
      </c>
      <c r="T119">
        <v>-0.709222943585426</v>
      </c>
      <c r="U119">
        <v>6.57923700000001</v>
      </c>
      <c r="X119">
        <v>1.82642802418774</v>
      </c>
      <c r="Y119">
        <v>-1.59207426451048</v>
      </c>
      <c r="Z119">
        <v>-0.0640890234050271</v>
      </c>
      <c r="AA119">
        <v>-1.93245260940235</v>
      </c>
      <c r="AB119">
        <v>0.882632453515082</v>
      </c>
      <c r="AC119">
        <v>0.583211793473655</v>
      </c>
      <c r="AD119">
        <v>-0.0724782256468901</v>
      </c>
      <c r="AE119">
        <v>-1.06297897627851</v>
      </c>
      <c r="AF119">
        <v>0.63989681225414</v>
      </c>
      <c r="AG119">
        <v>0.765039089562997</v>
      </c>
      <c r="AH119">
        <v>0.578761066244241</v>
      </c>
      <c r="AI119">
        <v>7</v>
      </c>
    </row>
    <row r="120" spans="9:35">
      <c r="I120" t="s">
        <v>129</v>
      </c>
      <c r="J120">
        <v>-1.18257635904628</v>
      </c>
      <c r="K120">
        <v>0.883271424973293</v>
      </c>
      <c r="L120">
        <v>-0.508993823517437</v>
      </c>
      <c r="M120">
        <v>-1.64668111210851</v>
      </c>
      <c r="N120">
        <v>1.38574434418902</v>
      </c>
      <c r="O120">
        <v>1.49372930371978</v>
      </c>
      <c r="P120">
        <v>-1.75074017472551</v>
      </c>
      <c r="Q120">
        <v>0.245420426132872</v>
      </c>
      <c r="R120">
        <v>2.21753967345245</v>
      </c>
      <c r="S120">
        <v>-1.05007088534168</v>
      </c>
      <c r="T120">
        <v>-0.75695871298302</v>
      </c>
      <c r="U120">
        <v>6.74976900000002</v>
      </c>
      <c r="X120">
        <v>1.82642802418774</v>
      </c>
      <c r="Y120">
        <v>-1.59207426451048</v>
      </c>
      <c r="Z120">
        <v>-0.0640890234050271</v>
      </c>
      <c r="AA120">
        <v>-1.93245260940235</v>
      </c>
      <c r="AB120">
        <v>0.882632453515082</v>
      </c>
      <c r="AC120">
        <v>0.583211793473655</v>
      </c>
      <c r="AD120">
        <v>-0.0724782256468901</v>
      </c>
      <c r="AE120">
        <v>-1.06297897627851</v>
      </c>
      <c r="AF120">
        <v>0.63989681225414</v>
      </c>
      <c r="AG120">
        <v>0.765039089562997</v>
      </c>
      <c r="AH120">
        <v>0.578761066244241</v>
      </c>
      <c r="AI120">
        <v>7</v>
      </c>
    </row>
    <row r="121" spans="9:35">
      <c r="I121" t="s">
        <v>130</v>
      </c>
      <c r="J121">
        <v>-1.11730656314018</v>
      </c>
      <c r="K121">
        <v>1.28356823711612</v>
      </c>
      <c r="L121">
        <v>-0.552787569065171</v>
      </c>
      <c r="M121">
        <v>-1.67957974728733</v>
      </c>
      <c r="N121">
        <v>0.939933030579952</v>
      </c>
      <c r="O121">
        <v>1.9438265208742</v>
      </c>
      <c r="P121">
        <v>-1.65726534012194</v>
      </c>
      <c r="Q121">
        <v>0.577070480644205</v>
      </c>
      <c r="R121">
        <v>2.50774103629812</v>
      </c>
      <c r="S121">
        <v>-0.96876116282355</v>
      </c>
      <c r="T121">
        <v>-0.578000510854032</v>
      </c>
      <c r="U121">
        <v>6.43478000000001</v>
      </c>
      <c r="X121">
        <v>1.82642802418774</v>
      </c>
      <c r="Y121">
        <v>-1.59207426451048</v>
      </c>
      <c r="Z121">
        <v>-0.0640890234050271</v>
      </c>
      <c r="AA121">
        <v>-1.93245260940235</v>
      </c>
      <c r="AB121">
        <v>0.882632453515082</v>
      </c>
      <c r="AC121">
        <v>0.583211793473655</v>
      </c>
      <c r="AD121">
        <v>-0.0724782256468901</v>
      </c>
      <c r="AE121">
        <v>-1.06297897627851</v>
      </c>
      <c r="AF121">
        <v>0.63989681225414</v>
      </c>
      <c r="AG121">
        <v>0.765039089562997</v>
      </c>
      <c r="AH121">
        <v>0.578761066244241</v>
      </c>
      <c r="AI121">
        <v>7</v>
      </c>
    </row>
    <row r="122" spans="9:35">
      <c r="I122" t="s">
        <v>131</v>
      </c>
      <c r="J122">
        <v>-1.05774493356883</v>
      </c>
      <c r="K122">
        <v>1.30314970547661</v>
      </c>
      <c r="L122">
        <v>-0.546501622566716</v>
      </c>
      <c r="M122">
        <v>-1.75090856608161</v>
      </c>
      <c r="N122">
        <v>0.681604343215364</v>
      </c>
      <c r="O122">
        <v>1.91837881337912</v>
      </c>
      <c r="P122">
        <v>-0.888921890995557</v>
      </c>
      <c r="Q122">
        <v>0.703489278878426</v>
      </c>
      <c r="R122">
        <v>2.12821618585936</v>
      </c>
      <c r="S122">
        <v>-0.532997306478983</v>
      </c>
      <c r="T122">
        <v>-0.494659402870092</v>
      </c>
      <c r="U122">
        <v>6.15623300000001</v>
      </c>
      <c r="X122">
        <v>1.82642802418774</v>
      </c>
      <c r="Y122">
        <v>-1.59207426451048</v>
      </c>
      <c r="Z122">
        <v>-0.0640890234050271</v>
      </c>
      <c r="AA122">
        <v>-1.93245260940235</v>
      </c>
      <c r="AB122">
        <v>0.882632453515082</v>
      </c>
      <c r="AC122">
        <v>0.583211793473655</v>
      </c>
      <c r="AD122">
        <v>-0.0724782256468901</v>
      </c>
      <c r="AE122">
        <v>-1.06297897627851</v>
      </c>
      <c r="AF122">
        <v>0.63989681225414</v>
      </c>
      <c r="AG122">
        <v>0.765039089562997</v>
      </c>
      <c r="AH122">
        <v>0.578761066244241</v>
      </c>
      <c r="AI122">
        <v>7</v>
      </c>
    </row>
    <row r="123" spans="9:35">
      <c r="I123" t="s">
        <v>132</v>
      </c>
      <c r="J123">
        <v>-1.08036173407792</v>
      </c>
      <c r="K123">
        <v>0.737325176048917</v>
      </c>
      <c r="L123">
        <v>-0.52942914331411</v>
      </c>
      <c r="M123">
        <v>-1.82439476902652</v>
      </c>
      <c r="N123">
        <v>0.679193036503255</v>
      </c>
      <c r="O123">
        <v>1.45772200193097</v>
      </c>
      <c r="P123">
        <v>0.61111956179993</v>
      </c>
      <c r="Q123">
        <v>0.740791431082287</v>
      </c>
      <c r="R123">
        <v>1.11747081684466</v>
      </c>
      <c r="S123">
        <v>0.0572881902138024</v>
      </c>
      <c r="T123">
        <v>-0.221111791838958</v>
      </c>
      <c r="U123">
        <v>6.37455100000001</v>
      </c>
      <c r="X123">
        <v>1.82642802418774</v>
      </c>
      <c r="Y123">
        <v>-1.59207426451048</v>
      </c>
      <c r="Z123">
        <v>-0.0640890234050271</v>
      </c>
      <c r="AA123">
        <v>-1.93245260940235</v>
      </c>
      <c r="AB123">
        <v>0.882632453515082</v>
      </c>
      <c r="AC123">
        <v>0.583211793473655</v>
      </c>
      <c r="AD123">
        <v>-0.0724782256468901</v>
      </c>
      <c r="AE123">
        <v>-1.06297897627851</v>
      </c>
      <c r="AF123">
        <v>0.63989681225414</v>
      </c>
      <c r="AG123">
        <v>0.765039089562997</v>
      </c>
      <c r="AH123">
        <v>0.578761066244241</v>
      </c>
      <c r="AI123">
        <v>7</v>
      </c>
    </row>
    <row r="124" spans="9:35">
      <c r="I124" t="s">
        <v>133</v>
      </c>
      <c r="J124">
        <v>-1.16491580803773</v>
      </c>
      <c r="K124">
        <v>-0.0424988422350144</v>
      </c>
      <c r="L124">
        <v>-0.407872552729397</v>
      </c>
      <c r="M124">
        <v>-1.82871643954059</v>
      </c>
      <c r="N124">
        <v>0.959117993977653</v>
      </c>
      <c r="O124">
        <v>0.959479777086662</v>
      </c>
      <c r="P124">
        <v>2.13935564102942</v>
      </c>
      <c r="Q124">
        <v>0.885624910840202</v>
      </c>
      <c r="R124">
        <v>-0.201841695524346</v>
      </c>
      <c r="S124">
        <v>0.525474451897565</v>
      </c>
      <c r="T124">
        <v>-0.368297671264766</v>
      </c>
      <c r="U124">
        <v>6.62453300000002</v>
      </c>
      <c r="X124">
        <v>1.82642802418774</v>
      </c>
      <c r="Y124">
        <v>-1.59207426451048</v>
      </c>
      <c r="Z124">
        <v>-0.0640890234050271</v>
      </c>
      <c r="AA124">
        <v>-1.93245260940235</v>
      </c>
      <c r="AB124">
        <v>0.882632453515082</v>
      </c>
      <c r="AC124">
        <v>0.583211793473655</v>
      </c>
      <c r="AD124">
        <v>-0.0724782256468901</v>
      </c>
      <c r="AE124">
        <v>-1.06297897627851</v>
      </c>
      <c r="AF124">
        <v>0.63989681225414</v>
      </c>
      <c r="AG124">
        <v>0.765039089562997</v>
      </c>
      <c r="AH124">
        <v>0.578761066244241</v>
      </c>
      <c r="AI124">
        <v>7</v>
      </c>
    </row>
    <row r="125" spans="9:35">
      <c r="I125" t="s">
        <v>134</v>
      </c>
      <c r="J125">
        <v>-0.762807538675018</v>
      </c>
      <c r="K125">
        <v>-0.510854905164194</v>
      </c>
      <c r="L125">
        <v>-0.437150386306225</v>
      </c>
      <c r="M125">
        <v>-1.85491350082272</v>
      </c>
      <c r="N125">
        <v>0.922593200380189</v>
      </c>
      <c r="O125">
        <v>0.829801913825802</v>
      </c>
      <c r="P125">
        <v>2.40388951815114</v>
      </c>
      <c r="Q125">
        <v>0.869682777710294</v>
      </c>
      <c r="R125">
        <v>-0.932553060248961</v>
      </c>
      <c r="S125">
        <v>0.558029147202659</v>
      </c>
      <c r="T125">
        <v>-0.565786874052964</v>
      </c>
      <c r="U125">
        <v>6.40655100000001</v>
      </c>
      <c r="X125">
        <v>1.82642802418774</v>
      </c>
      <c r="Y125">
        <v>-1.59207426451048</v>
      </c>
      <c r="Z125">
        <v>-0.0640890234050271</v>
      </c>
      <c r="AA125">
        <v>-1.93245260940235</v>
      </c>
      <c r="AB125">
        <v>0.882632453515082</v>
      </c>
      <c r="AC125">
        <v>0.583211793473655</v>
      </c>
      <c r="AD125">
        <v>-0.0724782256468901</v>
      </c>
      <c r="AE125">
        <v>-1.06297897627851</v>
      </c>
      <c r="AF125">
        <v>0.63989681225414</v>
      </c>
      <c r="AG125">
        <v>0.765039089562997</v>
      </c>
      <c r="AH125">
        <v>0.578761066244241</v>
      </c>
      <c r="AI125">
        <v>7</v>
      </c>
    </row>
    <row r="126" spans="9:35">
      <c r="I126" t="s">
        <v>135</v>
      </c>
      <c r="J126">
        <v>-0.204333849932654</v>
      </c>
      <c r="K126">
        <v>-0.639090924570703</v>
      </c>
      <c r="L126">
        <v>-0.562970017106783</v>
      </c>
      <c r="M126">
        <v>-2.02395719055804</v>
      </c>
      <c r="N126">
        <v>0.705105970829386</v>
      </c>
      <c r="O126">
        <v>0.79292298962222</v>
      </c>
      <c r="P126">
        <v>1.99403769844061</v>
      </c>
      <c r="Q126">
        <v>0.848701499474942</v>
      </c>
      <c r="R126">
        <v>-1.53800039533628</v>
      </c>
      <c r="S126">
        <v>0.19304552329582</v>
      </c>
      <c r="T126">
        <v>-0.672486046630968</v>
      </c>
      <c r="U126">
        <v>6.54953500000002</v>
      </c>
      <c r="X126">
        <v>1.82642802418774</v>
      </c>
      <c r="Y126">
        <v>-1.59207426451048</v>
      </c>
      <c r="Z126">
        <v>-0.0640890234050271</v>
      </c>
      <c r="AA126">
        <v>-1.93245260940235</v>
      </c>
      <c r="AB126">
        <v>0.882632453515082</v>
      </c>
      <c r="AC126">
        <v>0.583211793473655</v>
      </c>
      <c r="AD126">
        <v>-0.0724782256468901</v>
      </c>
      <c r="AE126">
        <v>-1.06297897627851</v>
      </c>
      <c r="AF126">
        <v>0.63989681225414</v>
      </c>
      <c r="AG126">
        <v>0.765039089562997</v>
      </c>
      <c r="AH126">
        <v>0.578761066244241</v>
      </c>
      <c r="AI126">
        <v>7</v>
      </c>
    </row>
    <row r="127" spans="9:35">
      <c r="I127" t="s">
        <v>136</v>
      </c>
      <c r="J127">
        <v>0.177397225836928</v>
      </c>
      <c r="K127">
        <v>-0.747456990866325</v>
      </c>
      <c r="L127">
        <v>-0.647195984512014</v>
      </c>
      <c r="M127">
        <v>-2.15552161478005</v>
      </c>
      <c r="N127">
        <v>0.8014586672594</v>
      </c>
      <c r="O127">
        <v>0.444681962549274</v>
      </c>
      <c r="P127">
        <v>1.72473024555545</v>
      </c>
      <c r="Q127">
        <v>1.06322543071025</v>
      </c>
      <c r="R127">
        <v>-2.10062444762598</v>
      </c>
      <c r="S127">
        <v>-0.4255723677038</v>
      </c>
      <c r="T127">
        <v>-0.675082368604421</v>
      </c>
      <c r="U127">
        <v>6.42021900000001</v>
      </c>
      <c r="X127">
        <v>1.82642802418774</v>
      </c>
      <c r="Y127">
        <v>-1.59207426451048</v>
      </c>
      <c r="Z127">
        <v>-0.0640890234050271</v>
      </c>
      <c r="AA127">
        <v>-1.93245260940235</v>
      </c>
      <c r="AB127">
        <v>0.882632453515082</v>
      </c>
      <c r="AC127">
        <v>0.583211793473655</v>
      </c>
      <c r="AD127">
        <v>-0.0724782256468901</v>
      </c>
      <c r="AE127">
        <v>-1.06297897627851</v>
      </c>
      <c r="AF127">
        <v>0.63989681225414</v>
      </c>
      <c r="AG127">
        <v>0.765039089562997</v>
      </c>
      <c r="AH127">
        <v>0.578761066244241</v>
      </c>
      <c r="AI127">
        <v>7</v>
      </c>
    </row>
    <row r="128" spans="9:35">
      <c r="I128" t="s">
        <v>137</v>
      </c>
      <c r="J128">
        <v>0.621734024531411</v>
      </c>
      <c r="K128">
        <v>-0.847035609042448</v>
      </c>
      <c r="L128">
        <v>-0.771760246400833</v>
      </c>
      <c r="M128">
        <v>-2.12517114488697</v>
      </c>
      <c r="N128">
        <v>1.18747405418028</v>
      </c>
      <c r="O128">
        <v>0.0369006796175079</v>
      </c>
      <c r="P128">
        <v>1.55091340445868</v>
      </c>
      <c r="Q128">
        <v>1.27036365213267</v>
      </c>
      <c r="R128">
        <v>-2.21523796766095</v>
      </c>
      <c r="S128">
        <v>-0.776825028665729</v>
      </c>
      <c r="T128">
        <v>-0.672609104643568</v>
      </c>
      <c r="U128">
        <v>5.52550400000001</v>
      </c>
      <c r="X128">
        <v>1.82642802418774</v>
      </c>
      <c r="Y128">
        <v>-1.59207426451048</v>
      </c>
      <c r="Z128">
        <v>-0.0640890234050271</v>
      </c>
      <c r="AA128">
        <v>-1.93245260940235</v>
      </c>
      <c r="AB128">
        <v>0.882632453515082</v>
      </c>
      <c r="AC128">
        <v>0.583211793473655</v>
      </c>
      <c r="AD128">
        <v>-0.0724782256468901</v>
      </c>
      <c r="AE128">
        <v>-1.06297897627851</v>
      </c>
      <c r="AF128">
        <v>0.63989681225414</v>
      </c>
      <c r="AG128">
        <v>0.765039089562997</v>
      </c>
      <c r="AH128">
        <v>0.578761066244241</v>
      </c>
      <c r="AI128">
        <v>7</v>
      </c>
    </row>
    <row r="129" spans="9:35">
      <c r="I129" t="s">
        <v>138</v>
      </c>
      <c r="J129">
        <v>1.23095099788096</v>
      </c>
      <c r="K129">
        <v>-0.902150059019815</v>
      </c>
      <c r="L129">
        <v>-1.20856753949212</v>
      </c>
      <c r="M129">
        <v>-2.01827968758016</v>
      </c>
      <c r="N129">
        <v>1.61301201453266</v>
      </c>
      <c r="O129">
        <v>-0.276064121008854</v>
      </c>
      <c r="P129">
        <v>1.68107285420595</v>
      </c>
      <c r="Q129">
        <v>1.34793249168634</v>
      </c>
      <c r="R129">
        <v>-1.99844195158983</v>
      </c>
      <c r="S129">
        <v>-0.843283821237813</v>
      </c>
      <c r="T129">
        <v>-0.51280378493447</v>
      </c>
      <c r="U129">
        <v>6.13836370675983</v>
      </c>
      <c r="X129">
        <v>1.82642802418774</v>
      </c>
      <c r="Y129">
        <v>-1.59207426451048</v>
      </c>
      <c r="Z129">
        <v>-0.0640890234050271</v>
      </c>
      <c r="AA129">
        <v>-1.93245260940235</v>
      </c>
      <c r="AB129">
        <v>0.882632453515082</v>
      </c>
      <c r="AC129">
        <v>0.583211793473655</v>
      </c>
      <c r="AD129">
        <v>-0.0724782256468901</v>
      </c>
      <c r="AE129">
        <v>-1.06297897627851</v>
      </c>
      <c r="AF129">
        <v>0.63989681225414</v>
      </c>
      <c r="AG129">
        <v>0.765039089562997</v>
      </c>
      <c r="AH129">
        <v>0.578761066244241</v>
      </c>
      <c r="AI129">
        <v>7</v>
      </c>
    </row>
    <row r="130" spans="9:35">
      <c r="I130" t="s">
        <v>139</v>
      </c>
      <c r="J130">
        <v>1.77863545631496</v>
      </c>
      <c r="K130">
        <v>-0.937542071887314</v>
      </c>
      <c r="L130">
        <v>-1.71193432343845</v>
      </c>
      <c r="M130">
        <v>-1.84209157400401</v>
      </c>
      <c r="N130">
        <v>1.8979528798123</v>
      </c>
      <c r="O130">
        <v>-0.598799457360065</v>
      </c>
      <c r="P130">
        <v>1.83824491346807</v>
      </c>
      <c r="Q130">
        <v>1.53620465071259</v>
      </c>
      <c r="R130">
        <v>-1.5710553176319</v>
      </c>
      <c r="S130">
        <v>-0.904843402676924</v>
      </c>
      <c r="T130">
        <v>-0.404536495042849</v>
      </c>
      <c r="U130">
        <v>5.18497190175552</v>
      </c>
      <c r="X130">
        <v>1.82642802418774</v>
      </c>
      <c r="Y130">
        <v>-1.59207426451048</v>
      </c>
      <c r="Z130">
        <v>-0.0640890234050271</v>
      </c>
      <c r="AA130">
        <v>-1.93245260940235</v>
      </c>
      <c r="AB130">
        <v>0.882632453515082</v>
      </c>
      <c r="AC130">
        <v>0.583211793473655</v>
      </c>
      <c r="AD130">
        <v>-0.0724782256468901</v>
      </c>
      <c r="AE130">
        <v>-1.06297897627851</v>
      </c>
      <c r="AF130">
        <v>0.63989681225414</v>
      </c>
      <c r="AG130">
        <v>0.765039089562997</v>
      </c>
      <c r="AH130">
        <v>0.578761066244241</v>
      </c>
      <c r="AI130">
        <v>7</v>
      </c>
    </row>
    <row r="131" spans="9:35">
      <c r="I131" t="s">
        <v>140</v>
      </c>
      <c r="J131">
        <v>2.65196251046744</v>
      </c>
      <c r="K131">
        <v>-0.796499887819523</v>
      </c>
      <c r="L131">
        <v>-2.615336200333</v>
      </c>
      <c r="M131">
        <v>-1.71399680381297</v>
      </c>
      <c r="N131">
        <v>1.37018013158614</v>
      </c>
      <c r="O131">
        <v>-0.52341872860401</v>
      </c>
      <c r="P131">
        <v>1.79742409139979</v>
      </c>
      <c r="Q131">
        <v>1.26317995947723</v>
      </c>
      <c r="R131">
        <v>-1.10916880351767</v>
      </c>
      <c r="S131">
        <v>-0.958687755947548</v>
      </c>
      <c r="T131">
        <v>-0.120984485722853</v>
      </c>
      <c r="U131">
        <v>5.20754691299219</v>
      </c>
      <c r="X131">
        <v>1.82642802418774</v>
      </c>
      <c r="Y131">
        <v>-1.59207426451048</v>
      </c>
      <c r="Z131">
        <v>-0.0640890234050271</v>
      </c>
      <c r="AA131">
        <v>-1.93245260940235</v>
      </c>
      <c r="AB131">
        <v>0.882632453515082</v>
      </c>
      <c r="AC131">
        <v>0.583211793473655</v>
      </c>
      <c r="AD131">
        <v>-0.0724782256468901</v>
      </c>
      <c r="AE131">
        <v>-1.06297897627851</v>
      </c>
      <c r="AF131">
        <v>0.63989681225414</v>
      </c>
      <c r="AG131">
        <v>0.765039089562997</v>
      </c>
      <c r="AH131">
        <v>0.578761066244241</v>
      </c>
      <c r="AI131">
        <v>7</v>
      </c>
    </row>
    <row r="132" spans="9:35">
      <c r="I132" t="s">
        <v>141</v>
      </c>
      <c r="J132">
        <v>3.63654656918795</v>
      </c>
      <c r="K132">
        <v>-0.479985450192747</v>
      </c>
      <c r="L132">
        <v>-3.72750071227882</v>
      </c>
      <c r="M132">
        <v>-1.4885011031125</v>
      </c>
      <c r="N132">
        <v>0.077622609902854</v>
      </c>
      <c r="O132">
        <v>0.0467227035246259</v>
      </c>
      <c r="P132">
        <v>1.15431519858271</v>
      </c>
      <c r="Q132">
        <v>0.479985247432</v>
      </c>
      <c r="R132">
        <v>-0.57376346361934</v>
      </c>
      <c r="S132">
        <v>-1.12572048463928</v>
      </c>
      <c r="T132">
        <v>0.356444447758961</v>
      </c>
      <c r="U132">
        <v>5.16504534021551</v>
      </c>
      <c r="X132">
        <v>1.82642802418774</v>
      </c>
      <c r="Y132">
        <v>-1.59207426451048</v>
      </c>
      <c r="Z132">
        <v>-0.0640890234050271</v>
      </c>
      <c r="AA132">
        <v>-1.93245260940235</v>
      </c>
      <c r="AB132">
        <v>0.882632453515082</v>
      </c>
      <c r="AC132">
        <v>0.583211793473655</v>
      </c>
      <c r="AD132">
        <v>-0.0724782256468901</v>
      </c>
      <c r="AE132">
        <v>-1.06297897627851</v>
      </c>
      <c r="AF132">
        <v>0.63989681225414</v>
      </c>
      <c r="AG132">
        <v>0.765039089562997</v>
      </c>
      <c r="AH132">
        <v>0.578761066244241</v>
      </c>
      <c r="AI132">
        <v>7</v>
      </c>
    </row>
    <row r="133" spans="9:35">
      <c r="I133" t="s">
        <v>142</v>
      </c>
      <c r="J133">
        <v>4.57364094355395</v>
      </c>
      <c r="K133">
        <v>-0.0828820238043433</v>
      </c>
      <c r="L133">
        <v>-4.96339092967947</v>
      </c>
      <c r="M133">
        <v>-1.19804051148946</v>
      </c>
      <c r="N133">
        <v>-1.77109546049211</v>
      </c>
      <c r="O133">
        <v>0.771244174991107</v>
      </c>
      <c r="P133">
        <v>0.421574311187286</v>
      </c>
      <c r="Q133">
        <v>-0.751159962151381</v>
      </c>
      <c r="R133">
        <v>-0.345470577887594</v>
      </c>
      <c r="S133">
        <v>-1.22090037360352</v>
      </c>
      <c r="T133">
        <v>1.18114056331482</v>
      </c>
      <c r="U133">
        <v>4.50892605795151</v>
      </c>
      <c r="X133">
        <v>1.82642802418774</v>
      </c>
      <c r="Y133">
        <v>-1.59207426451048</v>
      </c>
      <c r="Z133">
        <v>-0.0640890234050271</v>
      </c>
      <c r="AA133">
        <v>-1.93245260940235</v>
      </c>
      <c r="AB133">
        <v>0.882632453515082</v>
      </c>
      <c r="AC133">
        <v>0.583211793473655</v>
      </c>
      <c r="AD133">
        <v>-0.0724782256468901</v>
      </c>
      <c r="AE133">
        <v>-1.06297897627851</v>
      </c>
      <c r="AF133">
        <v>0.63989681225414</v>
      </c>
      <c r="AG133">
        <v>0.765039089562997</v>
      </c>
      <c r="AH133">
        <v>0.578761066244241</v>
      </c>
      <c r="AI133">
        <v>7</v>
      </c>
    </row>
    <row r="134" spans="9:35">
      <c r="I134" t="s">
        <v>143</v>
      </c>
      <c r="J134">
        <v>5.81002258258</v>
      </c>
      <c r="K134">
        <v>0.532911200624229</v>
      </c>
      <c r="L134">
        <v>-6.65850893473508</v>
      </c>
      <c r="M134">
        <v>-1.11292393213081</v>
      </c>
      <c r="N134">
        <v>-4.52248538641989</v>
      </c>
      <c r="O134">
        <v>1.91355386225592</v>
      </c>
      <c r="P134">
        <v>-0.102907911262713</v>
      </c>
      <c r="Q134">
        <v>-2.70857502116291</v>
      </c>
      <c r="R134">
        <v>-0.49465206644222</v>
      </c>
      <c r="S134">
        <v>-0.79467024218302</v>
      </c>
      <c r="T134">
        <v>2.4750658422597</v>
      </c>
      <c r="U134">
        <v>4.66648131472744</v>
      </c>
      <c r="X134">
        <v>1.82642802418774</v>
      </c>
      <c r="Y134">
        <v>-1.59207426451048</v>
      </c>
      <c r="Z134">
        <v>-0.0640890234050271</v>
      </c>
      <c r="AA134">
        <v>-1.93245260940235</v>
      </c>
      <c r="AB134">
        <v>0.882632453515082</v>
      </c>
      <c r="AC134">
        <v>0.583211793473655</v>
      </c>
      <c r="AD134">
        <v>-0.0724782256468901</v>
      </c>
      <c r="AE134">
        <v>-1.06297897627851</v>
      </c>
      <c r="AF134">
        <v>0.63989681225414</v>
      </c>
      <c r="AG134">
        <v>0.765039089562997</v>
      </c>
      <c r="AH134">
        <v>0.578761066244241</v>
      </c>
      <c r="AI134">
        <v>7</v>
      </c>
    </row>
    <row r="135" spans="9:35">
      <c r="I135" t="s">
        <v>144</v>
      </c>
      <c r="J135">
        <v>7.07704247538399</v>
      </c>
      <c r="K135">
        <v>1.03631705084023</v>
      </c>
      <c r="L135">
        <v>-8.43797163312448</v>
      </c>
      <c r="M135">
        <v>-1.03539154442881</v>
      </c>
      <c r="N135">
        <v>-7.35433539953455</v>
      </c>
      <c r="O135">
        <v>3.07074095477785</v>
      </c>
      <c r="P135">
        <v>-0.361975023382541</v>
      </c>
      <c r="Q135">
        <v>-4.90953475719565</v>
      </c>
      <c r="R135">
        <v>-0.840562343018245</v>
      </c>
      <c r="S135">
        <v>-0.284748405045425</v>
      </c>
      <c r="T135">
        <v>4.11944908632632</v>
      </c>
      <c r="U135">
        <v>4.8006983498819</v>
      </c>
      <c r="X135">
        <v>1.82642802418774</v>
      </c>
      <c r="Y135">
        <v>-1.59207426451048</v>
      </c>
      <c r="Z135">
        <v>-0.0640890234050271</v>
      </c>
      <c r="AA135">
        <v>-1.93245260940235</v>
      </c>
      <c r="AB135">
        <v>0.882632453515082</v>
      </c>
      <c r="AC135">
        <v>0.583211793473655</v>
      </c>
      <c r="AD135">
        <v>-0.0724782256468901</v>
      </c>
      <c r="AE135">
        <v>-1.06297897627851</v>
      </c>
      <c r="AF135">
        <v>0.63989681225414</v>
      </c>
      <c r="AG135">
        <v>0.765039089562997</v>
      </c>
      <c r="AH135">
        <v>0.578761066244241</v>
      </c>
      <c r="AI135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sheetData>
    <row r="1" spans="1:13">
      <c r="C1">
        <v>0.325091832273268</v>
      </c>
      <c r="D1">
        <v>0.14577231122601</v>
      </c>
      <c r="E1">
        <v>0.0995290886421323</v>
      </c>
      <c r="F1">
        <v>0.0816859589166732</v>
      </c>
      <c r="G1">
        <v>0.0550538383941933</v>
      </c>
      <c r="H1">
        <v>0.0499093377295913</v>
      </c>
      <c r="I1">
        <v>0.0374495937121109</v>
      </c>
      <c r="J1">
        <v>0.0371278815370233</v>
      </c>
      <c r="K1">
        <v>0.0261662047752745</v>
      </c>
      <c r="L1">
        <v>0.0211955375659171</v>
      </c>
      <c r="M1">
        <v>0.0187320475850643</v>
      </c>
    </row>
    <row r="2" spans="1:13">
      <c r="C2">
        <v>0.0491452991452992</v>
      </c>
      <c r="D2">
        <v>0.272189349112426</v>
      </c>
      <c r="E2">
        <v>0.394230769230769</v>
      </c>
      <c r="F2">
        <v>0.442307692307692</v>
      </c>
      <c r="G2">
        <v>0.705586080586081</v>
      </c>
      <c r="H2">
        <v>0.519711538461539</v>
      </c>
      <c r="I2">
        <v>0.648717948717949</v>
      </c>
      <c r="J2">
        <v>0.700320512820513</v>
      </c>
      <c r="K2">
        <v>0.350160256410256</v>
      </c>
      <c r="L2">
        <v>0.525240384615385</v>
      </c>
      <c r="M2">
        <v>0.537087912087912</v>
      </c>
    </row>
    <row r="3" spans="1:13">
      <c r="C3" t="s">
        <v>292</v>
      </c>
      <c r="D3" t="s">
        <v>293</v>
      </c>
      <c r="E3" t="s">
        <v>290</v>
      </c>
      <c r="F3" t="s">
        <v>291</v>
      </c>
      <c r="G3" t="s">
        <v>296</v>
      </c>
      <c r="H3" t="s">
        <v>297</v>
      </c>
      <c r="I3" t="s">
        <v>294</v>
      </c>
      <c r="J3" t="s">
        <v>295</v>
      </c>
      <c r="K3" t="s">
        <v>288</v>
      </c>
      <c r="L3" t="s">
        <v>289</v>
      </c>
      <c r="M3" t="s">
        <v>287</v>
      </c>
    </row>
    <row r="4" spans="1:13">
      <c r="A4" t="s">
        <v>190</v>
      </c>
      <c r="B4" t="s">
        <v>191</v>
      </c>
      <c r="C4">
        <v>-0.19125600759658</v>
      </c>
      <c r="D4">
        <v>-0.149975306737974</v>
      </c>
      <c r="E4">
        <v>0.000913841920407269</v>
      </c>
      <c r="F4">
        <v>0.125815086092014</v>
      </c>
      <c r="G4">
        <v>-0.0186132909317584</v>
      </c>
      <c r="H4">
        <v>0.204575393636669</v>
      </c>
      <c r="I4">
        <v>-0.046374284943984</v>
      </c>
      <c r="J4">
        <v>0.0551903815261657</v>
      </c>
      <c r="K4">
        <v>-0.00174613739503333</v>
      </c>
      <c r="L4">
        <v>0.0321333112235435</v>
      </c>
      <c r="M4">
        <v>-0.164815387552731</v>
      </c>
    </row>
    <row r="5" spans="1:13">
      <c r="A5" t="s">
        <v>168</v>
      </c>
      <c r="B5" t="s">
        <v>169</v>
      </c>
      <c r="C5">
        <v>-0.216846635901759</v>
      </c>
      <c r="D5">
        <v>0.00571214189440084</v>
      </c>
      <c r="E5">
        <v>0.085442806557131</v>
      </c>
      <c r="F5">
        <v>-0.0684525088292285</v>
      </c>
      <c r="G5">
        <v>0.0607277582461573</v>
      </c>
      <c r="H5">
        <v>-0.0398266007722934</v>
      </c>
      <c r="I5">
        <v>0.127290464688137</v>
      </c>
      <c r="J5">
        <v>0.164388438072333</v>
      </c>
      <c r="K5">
        <v>-0.0284451773907372</v>
      </c>
      <c r="L5">
        <v>0.125748664663502</v>
      </c>
      <c r="M5">
        <v>-0.0609882861856423</v>
      </c>
    </row>
    <row r="6" spans="1:13">
      <c r="A6" t="s">
        <v>252</v>
      </c>
      <c r="B6" t="s">
        <v>253</v>
      </c>
      <c r="C6">
        <v>-0.181511292545963</v>
      </c>
      <c r="D6">
        <v>0.117629449866311</v>
      </c>
      <c r="E6">
        <v>-0.112473822705048</v>
      </c>
      <c r="F6">
        <v>-0.124893122027145</v>
      </c>
      <c r="G6">
        <v>-0.115571492338262</v>
      </c>
      <c r="H6">
        <v>-0.177690528671054</v>
      </c>
      <c r="I6">
        <v>0.0391524376918772</v>
      </c>
      <c r="J6">
        <v>0.00884227690695293</v>
      </c>
      <c r="K6">
        <v>0.0948530785276217</v>
      </c>
      <c r="L6">
        <v>-0.0850232098373458</v>
      </c>
      <c r="M6">
        <v>-0.145542537437941</v>
      </c>
    </row>
    <row r="7" spans="1:13">
      <c r="A7" t="s">
        <v>194</v>
      </c>
      <c r="B7" t="s">
        <v>195</v>
      </c>
      <c r="C7">
        <v>-0.198136137669221</v>
      </c>
      <c r="D7">
        <v>-0.139478680410268</v>
      </c>
      <c r="E7">
        <v>0.0266678289765852</v>
      </c>
      <c r="F7">
        <v>0.11258525359446</v>
      </c>
      <c r="G7">
        <v>-0.0809425754305479</v>
      </c>
      <c r="H7">
        <v>0.224909873632435</v>
      </c>
      <c r="I7">
        <v>0.0170136285035071</v>
      </c>
      <c r="J7">
        <v>0.0319240990498732</v>
      </c>
      <c r="K7">
        <v>0.043299942149166</v>
      </c>
      <c r="L7">
        <v>0.0715535900204549</v>
      </c>
      <c r="M7">
        <v>-0.105860959785663</v>
      </c>
    </row>
    <row r="8" spans="1:13">
      <c r="A8" t="s">
        <v>214</v>
      </c>
      <c r="B8" t="s">
        <v>215</v>
      </c>
      <c r="C8">
        <v>0.101613475460208</v>
      </c>
      <c r="D8">
        <v>0.0907720372634592</v>
      </c>
      <c r="E8">
        <v>-0.0918142736759678</v>
      </c>
      <c r="F8">
        <v>-0.0523743978048474</v>
      </c>
      <c r="G8">
        <v>-0.409279861704093</v>
      </c>
      <c r="H8">
        <v>0.10036260217776</v>
      </c>
      <c r="I8">
        <v>-0.0458671626750441</v>
      </c>
      <c r="J8">
        <v>-0.0885636831858932</v>
      </c>
      <c r="K8">
        <v>0.0055045042975088</v>
      </c>
      <c r="L8">
        <v>0.0452367688921118</v>
      </c>
      <c r="M8">
        <v>0.0331152127167517</v>
      </c>
    </row>
    <row r="9" spans="1:13">
      <c r="A9" t="s">
        <v>170</v>
      </c>
      <c r="B9" t="s">
        <v>171</v>
      </c>
      <c r="C9">
        <v>-0.189165152466361</v>
      </c>
      <c r="D9">
        <v>-0.0473126917909999</v>
      </c>
      <c r="E9">
        <v>0.132395302527204</v>
      </c>
      <c r="F9">
        <v>-0.0123171123724363</v>
      </c>
      <c r="G9">
        <v>0.0446888410107796</v>
      </c>
      <c r="H9">
        <v>-0.119787329689278</v>
      </c>
      <c r="I9">
        <v>0.0127817478560127</v>
      </c>
      <c r="J9">
        <v>0.233455452981422</v>
      </c>
      <c r="K9">
        <v>0.0729922931025725</v>
      </c>
      <c r="L9">
        <v>0.00948628600191052</v>
      </c>
      <c r="M9">
        <v>0.0917862191423488</v>
      </c>
    </row>
    <row r="10" spans="1:13">
      <c r="A10" t="s">
        <v>156</v>
      </c>
      <c r="B10" t="s">
        <v>157</v>
      </c>
      <c r="C10">
        <v>0.184791131719272</v>
      </c>
      <c r="D10">
        <v>0.124165007148509</v>
      </c>
      <c r="E10">
        <v>0.0695271208604005</v>
      </c>
      <c r="F10">
        <v>0.13450375520825</v>
      </c>
      <c r="G10">
        <v>0.122978989950567</v>
      </c>
      <c r="H10">
        <v>0.021853003577841</v>
      </c>
      <c r="I10">
        <v>-0.079054862363399</v>
      </c>
      <c r="J10">
        <v>-0.0814877673751678</v>
      </c>
      <c r="K10">
        <v>0.111919329214207</v>
      </c>
      <c r="L10">
        <v>0.21336977100763</v>
      </c>
      <c r="M10">
        <v>-0.06243849051454</v>
      </c>
    </row>
    <row r="11" spans="1:13">
      <c r="A11" t="s">
        <v>244</v>
      </c>
      <c r="B11" t="s">
        <v>245</v>
      </c>
      <c r="C11">
        <v>-0.202443703733297</v>
      </c>
      <c r="D11">
        <v>0.0902901513788276</v>
      </c>
      <c r="E11">
        <v>0.116226452930486</v>
      </c>
      <c r="F11">
        <v>-0.030997292193494</v>
      </c>
      <c r="G11">
        <v>-0.121617317664411</v>
      </c>
      <c r="H11">
        <v>0.0594907106632799</v>
      </c>
      <c r="I11">
        <v>-0.00774979244044804</v>
      </c>
      <c r="J11">
        <v>-0.000272282252840372</v>
      </c>
      <c r="K11">
        <v>0.0176952729606792</v>
      </c>
      <c r="L11">
        <v>-0.0681449267491444</v>
      </c>
      <c r="M11">
        <v>0.30055619380026</v>
      </c>
    </row>
    <row r="12" spans="1:13">
      <c r="A12" t="s">
        <v>220</v>
      </c>
      <c r="B12" t="s">
        <v>221</v>
      </c>
      <c r="C12">
        <v>0.0950070238876439</v>
      </c>
      <c r="D12">
        <v>0.0149569672451874</v>
      </c>
      <c r="E12">
        <v>0.104078181827311</v>
      </c>
      <c r="F12">
        <v>0.0787737997248438</v>
      </c>
      <c r="G12">
        <v>0.115864740995532</v>
      </c>
      <c r="H12">
        <v>0.0467387559175888</v>
      </c>
      <c r="I12">
        <v>-0.423571151988638</v>
      </c>
      <c r="J12">
        <v>-0.0256615438569388</v>
      </c>
      <c r="K12">
        <v>0.411930960405386</v>
      </c>
      <c r="L12">
        <v>0.0628043460725345</v>
      </c>
      <c r="M12">
        <v>0.0167922296148257</v>
      </c>
    </row>
    <row r="13" spans="1:13">
      <c r="A13" t="s">
        <v>188</v>
      </c>
      <c r="B13" t="s">
        <v>189</v>
      </c>
      <c r="C13">
        <v>-0.208689858220664</v>
      </c>
      <c r="D13">
        <v>-0.083193946135766</v>
      </c>
      <c r="E13">
        <v>0.0952767445830081</v>
      </c>
      <c r="F13">
        <v>0.0779440520585956</v>
      </c>
      <c r="G13">
        <v>-0.0827496056707432</v>
      </c>
      <c r="H13">
        <v>0.186994832684746</v>
      </c>
      <c r="I13">
        <v>0.0891303231828658</v>
      </c>
      <c r="J13">
        <v>0.0183947759008602</v>
      </c>
      <c r="K13">
        <v>0.0136847289140328</v>
      </c>
      <c r="L13">
        <v>0.119269113535116</v>
      </c>
      <c r="M13">
        <v>-0.0992899968557953</v>
      </c>
    </row>
    <row r="14" spans="1:13">
      <c r="A14" t="s">
        <v>158</v>
      </c>
      <c r="B14" t="s">
        <v>159</v>
      </c>
      <c r="C14">
        <v>-0.193913997968723</v>
      </c>
      <c r="D14">
        <v>0.0525446801810049</v>
      </c>
      <c r="E14">
        <v>-0.204713544081363</v>
      </c>
      <c r="F14">
        <v>-0.111944297150827</v>
      </c>
      <c r="G14">
        <v>-0.035250612494704</v>
      </c>
      <c r="H14">
        <v>-0.100789768634789</v>
      </c>
      <c r="I14">
        <v>0.0171455465888333</v>
      </c>
      <c r="J14">
        <v>-0.0209661526860374</v>
      </c>
      <c r="K14">
        <v>0.0894480707663288</v>
      </c>
      <c r="L14">
        <v>0.0230330224947896</v>
      </c>
      <c r="M14">
        <v>0.0886405197839807</v>
      </c>
    </row>
    <row r="15" spans="1:13">
      <c r="A15" t="s">
        <v>258</v>
      </c>
      <c r="B15" t="s">
        <v>259</v>
      </c>
      <c r="C15">
        <v>-0.188768780623072</v>
      </c>
      <c r="D15">
        <v>0.0493955183281878</v>
      </c>
      <c r="E15">
        <v>-0.120956604217285</v>
      </c>
      <c r="F15">
        <v>0.014765965474685</v>
      </c>
      <c r="G15">
        <v>-0.0974909185635225</v>
      </c>
      <c r="H15">
        <v>-0.168158378318916</v>
      </c>
      <c r="I15">
        <v>0.157442655424302</v>
      </c>
      <c r="J15">
        <v>-0.205423413939297</v>
      </c>
      <c r="K15">
        <v>0.166385424325537</v>
      </c>
      <c r="L15">
        <v>-0.022237096005658</v>
      </c>
      <c r="M15">
        <v>-0.126598162733905</v>
      </c>
    </row>
    <row r="16" spans="1:13">
      <c r="A16" t="s">
        <v>160</v>
      </c>
      <c r="B16" t="s">
        <v>161</v>
      </c>
      <c r="C16">
        <v>-0.174350615991639</v>
      </c>
      <c r="D16">
        <v>-0.0273435759461772</v>
      </c>
      <c r="E16">
        <v>0.182777698214268</v>
      </c>
      <c r="F16">
        <v>0.00741969223784036</v>
      </c>
      <c r="G16">
        <v>-0.0329380573438341</v>
      </c>
      <c r="H16">
        <v>-0.180341686118251</v>
      </c>
      <c r="I16">
        <v>-0.0544397550489409</v>
      </c>
      <c r="J16">
        <v>0.0587612565848363</v>
      </c>
      <c r="K16">
        <v>-0.17844508573634</v>
      </c>
      <c r="L16">
        <v>0.0793705647973825</v>
      </c>
      <c r="M16">
        <v>-0.292899087207035</v>
      </c>
    </row>
    <row r="17" spans="1:13">
      <c r="A17" t="s">
        <v>180</v>
      </c>
      <c r="B17" t="s">
        <v>181</v>
      </c>
      <c r="C17">
        <v>0.182988237034122</v>
      </c>
      <c r="D17">
        <v>0.211797114458642</v>
      </c>
      <c r="E17">
        <v>0.0551151813993449</v>
      </c>
      <c r="F17">
        <v>-0.052815834930307</v>
      </c>
      <c r="G17">
        <v>0.0304209068990597</v>
      </c>
      <c r="H17">
        <v>-0.0442332148923393</v>
      </c>
      <c r="I17">
        <v>0.113181510910339</v>
      </c>
      <c r="J17">
        <v>0.0771889250573718</v>
      </c>
      <c r="K17">
        <v>-0.0338546969322041</v>
      </c>
      <c r="L17">
        <v>-0.0315528250226506</v>
      </c>
      <c r="M17">
        <v>0.0507496755435507</v>
      </c>
    </row>
    <row r="18" spans="1:13">
      <c r="A18" t="s">
        <v>182</v>
      </c>
      <c r="B18" t="s">
        <v>183</v>
      </c>
      <c r="C18">
        <v>-0.202104273813324</v>
      </c>
      <c r="D18">
        <v>-0.0428803577555745</v>
      </c>
      <c r="E18">
        <v>0.163753105358742</v>
      </c>
      <c r="F18">
        <v>0.0294236201626911</v>
      </c>
      <c r="G18">
        <v>-0.0331910819786327</v>
      </c>
      <c r="H18">
        <v>0.0527857633507819</v>
      </c>
      <c r="I18">
        <v>-0.159210479297666</v>
      </c>
      <c r="J18">
        <v>-0.13163764833173</v>
      </c>
      <c r="K18">
        <v>0.0174760866265408</v>
      </c>
      <c r="L18">
        <v>0.206235908670266</v>
      </c>
      <c r="M18">
        <v>0.133770658774248</v>
      </c>
    </row>
    <row r="19" spans="1:13">
      <c r="A19" t="s">
        <v>256</v>
      </c>
      <c r="B19" t="s">
        <v>257</v>
      </c>
      <c r="C19">
        <v>-0.192541639278445</v>
      </c>
      <c r="D19">
        <v>-0.0357022389011036</v>
      </c>
      <c r="E19">
        <v>0.173831212421858</v>
      </c>
      <c r="F19">
        <v>0.0250925718119263</v>
      </c>
      <c r="G19">
        <v>-0.0511872011955991</v>
      </c>
      <c r="H19">
        <v>0.0545808550403776</v>
      </c>
      <c r="I19">
        <v>-0.20602995908432</v>
      </c>
      <c r="J19">
        <v>-0.124925986116198</v>
      </c>
      <c r="K19">
        <v>-0.0254342728708626</v>
      </c>
      <c r="L19">
        <v>0.206085275710581</v>
      </c>
      <c r="M19">
        <v>0.159837042088627</v>
      </c>
    </row>
    <row r="20" spans="1:13">
      <c r="A20" t="s">
        <v>254</v>
      </c>
      <c r="B20" t="s">
        <v>255</v>
      </c>
      <c r="C20">
        <v>-0.225585445941994</v>
      </c>
      <c r="D20">
        <v>-0.0209434490876123</v>
      </c>
      <c r="E20">
        <v>-0.0591849814419056</v>
      </c>
      <c r="F20">
        <v>-0.00702011917606062</v>
      </c>
      <c r="G20">
        <v>0.122743570050215</v>
      </c>
      <c r="H20">
        <v>0.0564622899075529</v>
      </c>
      <c r="I20">
        <v>0.0186100009011675</v>
      </c>
      <c r="J20">
        <v>-0.152827673901184</v>
      </c>
      <c r="K20">
        <v>0.0342094235764406</v>
      </c>
      <c r="L20">
        <v>-0.0427879854629802</v>
      </c>
      <c r="M20">
        <v>0.150122506076824</v>
      </c>
    </row>
    <row r="21" spans="1:13">
      <c r="A21" t="s">
        <v>164</v>
      </c>
      <c r="B21" t="s">
        <v>165</v>
      </c>
      <c r="C21">
        <v>-0.126423298509958</v>
      </c>
      <c r="D21">
        <v>-0.0412371376086936</v>
      </c>
      <c r="E21">
        <v>0.150227052103756</v>
      </c>
      <c r="F21">
        <v>-0.0509694364898573</v>
      </c>
      <c r="G21">
        <v>0.111895520867398</v>
      </c>
      <c r="H21">
        <v>-0.207037880935663</v>
      </c>
      <c r="I21">
        <v>0.118789569745109</v>
      </c>
      <c r="J21">
        <v>0.360772180044053</v>
      </c>
      <c r="K21">
        <v>0.0612736402917713</v>
      </c>
      <c r="L21">
        <v>-0.0998255427464231</v>
      </c>
      <c r="M21">
        <v>0.016859004918444</v>
      </c>
    </row>
    <row r="22" spans="1:13">
      <c r="A22" t="s">
        <v>230</v>
      </c>
      <c r="B22" t="s">
        <v>231</v>
      </c>
      <c r="C22">
        <v>-0.0813334764647315</v>
      </c>
      <c r="D22">
        <v>0.286080306799443</v>
      </c>
      <c r="E22">
        <v>0.0360678437593453</v>
      </c>
      <c r="F22">
        <v>0.146977442002108</v>
      </c>
      <c r="G22">
        <v>0.131409376803985</v>
      </c>
      <c r="H22">
        <v>0.140457185801538</v>
      </c>
      <c r="I22">
        <v>0.134747681481086</v>
      </c>
      <c r="J22">
        <v>-0.00900549137744782</v>
      </c>
      <c r="K22">
        <v>-0.0242687433887494</v>
      </c>
      <c r="L22">
        <v>-0.11730107301589</v>
      </c>
      <c r="M22">
        <v>-0.0229951951414951</v>
      </c>
    </row>
    <row r="23" spans="1:13">
      <c r="A23" t="s">
        <v>166</v>
      </c>
      <c r="B23" t="s">
        <v>167</v>
      </c>
      <c r="C23">
        <v>-0.209063772128362</v>
      </c>
      <c r="D23">
        <v>-0.0540411549161566</v>
      </c>
      <c r="E23">
        <v>0.125643287474427</v>
      </c>
      <c r="F23">
        <v>0.0622361999264958</v>
      </c>
      <c r="G23">
        <v>-0.0528822787325228</v>
      </c>
      <c r="H23">
        <v>-0.100718767677723</v>
      </c>
      <c r="I23">
        <v>0.0589280563872827</v>
      </c>
      <c r="J23">
        <v>0.150909826761881</v>
      </c>
      <c r="K23">
        <v>-0.0642718486740978</v>
      </c>
      <c r="L23">
        <v>-0.107627770304691</v>
      </c>
      <c r="M23">
        <v>0.195621085889049</v>
      </c>
    </row>
    <row r="24" spans="1:13">
      <c r="A24" t="s">
        <v>208</v>
      </c>
      <c r="B24" t="s">
        <v>209</v>
      </c>
      <c r="C24">
        <v>0.0620939818097997</v>
      </c>
      <c r="D24">
        <v>0.0133003912817174</v>
      </c>
      <c r="E24">
        <v>0.182386104448027</v>
      </c>
      <c r="F24">
        <v>-0.391845709965026</v>
      </c>
      <c r="G24">
        <v>0.125742078148708</v>
      </c>
      <c r="H24">
        <v>0.107943454278148</v>
      </c>
      <c r="I24">
        <v>0.0202400643135481</v>
      </c>
      <c r="J24">
        <v>-0.0338558983994858</v>
      </c>
      <c r="K24">
        <v>0.181218019251891</v>
      </c>
      <c r="L24">
        <v>0.004868958109589</v>
      </c>
      <c r="M24">
        <v>0.0216215518086495</v>
      </c>
    </row>
    <row r="25" spans="1:13">
      <c r="A25" t="s">
        <v>240</v>
      </c>
      <c r="B25" t="s">
        <v>241</v>
      </c>
      <c r="C25">
        <v>-0.0638536511980761</v>
      </c>
      <c r="D25">
        <v>0.220963892646655</v>
      </c>
      <c r="E25">
        <v>-0.129375344307685</v>
      </c>
      <c r="F25">
        <v>0.0556037516006927</v>
      </c>
      <c r="G25">
        <v>0.0093032082647833</v>
      </c>
      <c r="H25">
        <v>0.19893777934629</v>
      </c>
      <c r="I25">
        <v>0.0568124711660536</v>
      </c>
      <c r="J25">
        <v>0.302102767539246</v>
      </c>
      <c r="K25">
        <v>0.13285767692561</v>
      </c>
      <c r="L25">
        <v>0.197752317196072</v>
      </c>
      <c r="M25">
        <v>0.167131362570121</v>
      </c>
    </row>
    <row r="26" spans="1:13">
      <c r="A26" t="s">
        <v>250</v>
      </c>
      <c r="B26" t="s">
        <v>251</v>
      </c>
      <c r="C26">
        <v>-0.085067506863663</v>
      </c>
      <c r="D26">
        <v>0.23213811294129</v>
      </c>
      <c r="E26">
        <v>0.0969765015524082</v>
      </c>
      <c r="F26">
        <v>0.0924204600094333</v>
      </c>
      <c r="G26">
        <v>-0.0693168127043832</v>
      </c>
      <c r="H26">
        <v>0.0431974945645466</v>
      </c>
      <c r="I26">
        <v>0.0553953384101311</v>
      </c>
      <c r="J26">
        <v>0.0199360787248886</v>
      </c>
      <c r="K26">
        <v>-0.433507782664616</v>
      </c>
      <c r="L26">
        <v>0.101396909966665</v>
      </c>
      <c r="M26">
        <v>-0.122072132573109</v>
      </c>
    </row>
    <row r="27" spans="1:13">
      <c r="A27" t="s">
        <v>162</v>
      </c>
      <c r="B27" t="s">
        <v>163</v>
      </c>
      <c r="C27">
        <v>-0.15851290502853</v>
      </c>
      <c r="D27">
        <v>-0.101428693459787</v>
      </c>
      <c r="E27">
        <v>0.176345567336458</v>
      </c>
      <c r="F27">
        <v>0.0492209780468716</v>
      </c>
      <c r="G27">
        <v>0.23455504542807</v>
      </c>
      <c r="H27">
        <v>-0.141680841900869</v>
      </c>
      <c r="I27">
        <v>0.113875327157523</v>
      </c>
      <c r="J27">
        <v>0.0741088155926552</v>
      </c>
      <c r="K27">
        <v>-0.0929900771408774</v>
      </c>
      <c r="L27">
        <v>0.0931542742888022</v>
      </c>
      <c r="M27">
        <v>-0.130471380232436</v>
      </c>
    </row>
    <row r="28" spans="1:13">
      <c r="A28" t="s">
        <v>238</v>
      </c>
      <c r="B28" t="s">
        <v>239</v>
      </c>
      <c r="C28">
        <v>-0.115366139293778</v>
      </c>
      <c r="D28">
        <v>0.198063450826732</v>
      </c>
      <c r="E28">
        <v>-0.0866578078919667</v>
      </c>
      <c r="F28">
        <v>-0.0295221262936761</v>
      </c>
      <c r="G28">
        <v>0.210610433965022</v>
      </c>
      <c r="H28">
        <v>-0.0253747279489166</v>
      </c>
      <c r="I28">
        <v>-0.170457123955838</v>
      </c>
      <c r="J28">
        <v>-0.292795366486177</v>
      </c>
      <c r="K28">
        <v>-0.0678657833300135</v>
      </c>
      <c r="L28">
        <v>-0.0043520412142453</v>
      </c>
      <c r="M28">
        <v>-0.132695254133189</v>
      </c>
    </row>
    <row r="29" spans="1:13">
      <c r="A29" t="s">
        <v>192</v>
      </c>
      <c r="B29" t="s">
        <v>193</v>
      </c>
      <c r="C29">
        <v>-0.10891590685785</v>
      </c>
      <c r="D29">
        <v>-0.0747850862332101</v>
      </c>
      <c r="E29">
        <v>0.0364353244946395</v>
      </c>
      <c r="F29">
        <v>0.152151889309811</v>
      </c>
      <c r="G29">
        <v>-0.239821649382857</v>
      </c>
      <c r="H29">
        <v>0.310512867346966</v>
      </c>
      <c r="I29">
        <v>0.119683543311842</v>
      </c>
      <c r="J29">
        <v>-0.0544234122263728</v>
      </c>
      <c r="K29">
        <v>0.177687494292851</v>
      </c>
      <c r="L29">
        <v>-0.0603084661718006</v>
      </c>
      <c r="M29">
        <v>-0.235170309780791</v>
      </c>
    </row>
    <row r="30" spans="1:13">
      <c r="A30" t="s">
        <v>234</v>
      </c>
      <c r="B30" t="s">
        <v>235</v>
      </c>
      <c r="C30">
        <v>-0.0686810496222191</v>
      </c>
      <c r="D30">
        <v>0.236266773917804</v>
      </c>
      <c r="E30">
        <v>-0.191374820239422</v>
      </c>
      <c r="F30">
        <v>0.0310016019189604</v>
      </c>
      <c r="G30">
        <v>0.0659553458718688</v>
      </c>
      <c r="H30">
        <v>0.158503050240053</v>
      </c>
      <c r="I30">
        <v>0.032450392539008</v>
      </c>
      <c r="J30">
        <v>0.301628078917763</v>
      </c>
      <c r="K30">
        <v>0.109270165170066</v>
      </c>
      <c r="L30">
        <v>0.114841739656446</v>
      </c>
      <c r="M30">
        <v>0.0431536112309421</v>
      </c>
    </row>
    <row r="31" spans="1:13">
      <c r="A31" t="s">
        <v>178</v>
      </c>
      <c r="B31" t="s">
        <v>179</v>
      </c>
      <c r="C31">
        <v>0.166037077069745</v>
      </c>
      <c r="D31">
        <v>0.227495354056393</v>
      </c>
      <c r="E31">
        <v>0.0872277579214127</v>
      </c>
      <c r="F31">
        <v>-0.0477443605963259</v>
      </c>
      <c r="G31">
        <v>0.0505946719388703</v>
      </c>
      <c r="H31">
        <v>-0.0414100476378821</v>
      </c>
      <c r="I31">
        <v>0.0837399642000699</v>
      </c>
      <c r="J31">
        <v>0.0694344500930169</v>
      </c>
      <c r="K31">
        <v>-0.0335382601607412</v>
      </c>
      <c r="L31">
        <v>-0.00747614866348614</v>
      </c>
      <c r="M31">
        <v>0.0340144772216633</v>
      </c>
    </row>
    <row r="32" spans="1:13">
      <c r="A32" t="s">
        <v>262</v>
      </c>
      <c r="B32" t="s">
        <v>263</v>
      </c>
      <c r="C32">
        <v>-0.0887433885749873</v>
      </c>
      <c r="D32">
        <v>0.288415129725601</v>
      </c>
      <c r="E32">
        <v>0.130695214147267</v>
      </c>
      <c r="F32">
        <v>0.15331235372023</v>
      </c>
      <c r="G32">
        <v>-0.0136190758302877</v>
      </c>
      <c r="H32">
        <v>-0.0133578001584713</v>
      </c>
      <c r="I32">
        <v>0.0343749889301109</v>
      </c>
      <c r="J32">
        <v>-0.0632055463438496</v>
      </c>
      <c r="K32">
        <v>-0.0170216932067146</v>
      </c>
      <c r="L32">
        <v>-0.0723502009206169</v>
      </c>
      <c r="M32">
        <v>0.122265140394595</v>
      </c>
    </row>
    <row r="33" spans="1:13">
      <c r="A33" t="s">
        <v>236</v>
      </c>
      <c r="B33" t="s">
        <v>237</v>
      </c>
      <c r="C33">
        <v>-0.0977707484236495</v>
      </c>
      <c r="D33">
        <v>0.231068030486365</v>
      </c>
      <c r="E33">
        <v>0.120183343699902</v>
      </c>
      <c r="F33">
        <v>-0.0384327563928495</v>
      </c>
      <c r="G33">
        <v>0.0905546519940644</v>
      </c>
      <c r="H33">
        <v>0.20223814122716</v>
      </c>
      <c r="I33">
        <v>0.200844329071809</v>
      </c>
      <c r="J33">
        <v>-0.133868077567226</v>
      </c>
      <c r="K33">
        <v>0.0770372843920551</v>
      </c>
      <c r="L33">
        <v>-0.197776231361731</v>
      </c>
      <c r="M33">
        <v>-0.0895169230648181</v>
      </c>
    </row>
    <row r="34" spans="1:13">
      <c r="A34" t="s">
        <v>264</v>
      </c>
      <c r="B34" t="s">
        <v>265</v>
      </c>
      <c r="C34">
        <v>-0.166443873372794</v>
      </c>
      <c r="D34">
        <v>-0.0210002066805152</v>
      </c>
      <c r="E34">
        <v>-0.115168349082092</v>
      </c>
      <c r="F34">
        <v>-0.0142672681209432</v>
      </c>
      <c r="G34">
        <v>-0.11837321044212</v>
      </c>
      <c r="H34">
        <v>-0.133290057215813</v>
      </c>
      <c r="I34">
        <v>0.271780608102692</v>
      </c>
      <c r="J34">
        <v>-0.223500262865593</v>
      </c>
      <c r="K34">
        <v>0.222708839216881</v>
      </c>
      <c r="L34">
        <v>-0.119210434555038</v>
      </c>
      <c r="M34">
        <v>-0.0818546134096555</v>
      </c>
    </row>
    <row r="35" spans="1:13">
      <c r="A35" t="s">
        <v>172</v>
      </c>
      <c r="B35" t="s">
        <v>173</v>
      </c>
      <c r="C35">
        <v>0.130137467740786</v>
      </c>
      <c r="D35">
        <v>-0.0966716680438555</v>
      </c>
      <c r="E35">
        <v>-0.129342740632615</v>
      </c>
      <c r="F35">
        <v>0.0918227277767137</v>
      </c>
      <c r="G35">
        <v>0.108880256798645</v>
      </c>
      <c r="H35">
        <v>-0.0164348090884805</v>
      </c>
      <c r="I35">
        <v>0.362472978877061</v>
      </c>
      <c r="J35">
        <v>-0.203316165443247</v>
      </c>
      <c r="K35">
        <v>-0.0186286005138087</v>
      </c>
      <c r="L35">
        <v>0.270493455254366</v>
      </c>
      <c r="M35">
        <v>0.241774383298169</v>
      </c>
    </row>
    <row r="36" spans="1:13">
      <c r="A36" t="s">
        <v>202</v>
      </c>
      <c r="B36" t="s">
        <v>203</v>
      </c>
      <c r="C36">
        <v>-0.190886725318327</v>
      </c>
      <c r="D36">
        <v>0.155186872799875</v>
      </c>
      <c r="E36">
        <v>-0.151981846589392</v>
      </c>
      <c r="F36">
        <v>-0.0783625360047192</v>
      </c>
      <c r="G36">
        <v>0.0604302265728791</v>
      </c>
      <c r="H36">
        <v>-0.0599423802875267</v>
      </c>
      <c r="I36">
        <v>0.0524728217596325</v>
      </c>
      <c r="J36">
        <v>-0.0278887157582063</v>
      </c>
      <c r="K36">
        <v>0.155497151769948</v>
      </c>
      <c r="L36">
        <v>-0.0320623795090895</v>
      </c>
      <c r="M36">
        <v>-0.0847540157864726</v>
      </c>
    </row>
    <row r="37" spans="1:13">
      <c r="A37" t="s">
        <v>154</v>
      </c>
      <c r="B37" t="s">
        <v>155</v>
      </c>
      <c r="C37">
        <v>0.057680086048914</v>
      </c>
      <c r="D37">
        <v>0.189545085358443</v>
      </c>
      <c r="E37">
        <v>0.21210864263097</v>
      </c>
      <c r="F37">
        <v>0.230385214000094</v>
      </c>
      <c r="G37">
        <v>-0.0975236642404137</v>
      </c>
      <c r="H37">
        <v>-0.229398260440858</v>
      </c>
      <c r="I37">
        <v>0.0216596076075862</v>
      </c>
      <c r="J37">
        <v>-0.0471591127694171</v>
      </c>
      <c r="K37">
        <v>0.165286089870594</v>
      </c>
      <c r="L37">
        <v>0.0770876546454862</v>
      </c>
      <c r="M37">
        <v>0.0119694406490841</v>
      </c>
    </row>
    <row r="38" spans="1:13">
      <c r="A38" t="s">
        <v>152</v>
      </c>
      <c r="B38" t="s">
        <v>153</v>
      </c>
      <c r="C38">
        <v>0.0892205773080775</v>
      </c>
      <c r="D38">
        <v>0.14507781666498</v>
      </c>
      <c r="E38">
        <v>0.247538845611116</v>
      </c>
      <c r="F38">
        <v>0.190133503273637</v>
      </c>
      <c r="G38">
        <v>-0.106031413625342</v>
      </c>
      <c r="H38">
        <v>-0.214497553877816</v>
      </c>
      <c r="I38">
        <v>0.0790253349933684</v>
      </c>
      <c r="J38">
        <v>-0.0717873839133902</v>
      </c>
      <c r="K38">
        <v>0.200926879493235</v>
      </c>
      <c r="L38">
        <v>0.040194520087323</v>
      </c>
      <c r="M38">
        <v>-0.000319168866307971</v>
      </c>
    </row>
    <row r="39" spans="1:13">
      <c r="A39" t="s">
        <v>176</v>
      </c>
      <c r="B39" t="s">
        <v>177</v>
      </c>
      <c r="C39">
        <v>0.144516890442606</v>
      </c>
      <c r="D39">
        <v>0.219065974385686</v>
      </c>
      <c r="E39">
        <v>0.131254101668722</v>
      </c>
      <c r="F39">
        <v>0.0424989099994691</v>
      </c>
      <c r="G39">
        <v>-0.0703936571366732</v>
      </c>
      <c r="H39">
        <v>-0.0546023231116852</v>
      </c>
      <c r="I39">
        <v>0.112145675732022</v>
      </c>
      <c r="J39">
        <v>-0.0229161735749125</v>
      </c>
      <c r="K39">
        <v>-0.20180160927254</v>
      </c>
      <c r="L39">
        <v>0.0252941299093359</v>
      </c>
      <c r="M39">
        <v>-0.197213190265454</v>
      </c>
    </row>
    <row r="40" spans="1:13">
      <c r="A40" t="s">
        <v>200</v>
      </c>
      <c r="B40" t="s">
        <v>201</v>
      </c>
      <c r="C40">
        <v>0.0326615328537963</v>
      </c>
      <c r="D40">
        <v>0.0232874106621609</v>
      </c>
      <c r="E40">
        <v>0.197980174190686</v>
      </c>
      <c r="F40">
        <v>-0.418023188417993</v>
      </c>
      <c r="G40">
        <v>0.101046226510049</v>
      </c>
      <c r="H40">
        <v>0.104538703385399</v>
      </c>
      <c r="I40">
        <v>0.0127702093507085</v>
      </c>
      <c r="J40">
        <v>-0.037242350832346</v>
      </c>
      <c r="K40">
        <v>0.107770097267794</v>
      </c>
      <c r="L40">
        <v>0.0106001200132967</v>
      </c>
      <c r="M40">
        <v>-0.0219905133039921</v>
      </c>
    </row>
    <row r="41" spans="1:13">
      <c r="A41" t="s">
        <v>206</v>
      </c>
      <c r="B41" t="s">
        <v>207</v>
      </c>
      <c r="C41">
        <v>-0.126467240988964</v>
      </c>
      <c r="D41">
        <v>0.209937620309072</v>
      </c>
      <c r="E41">
        <v>-0.179661620920302</v>
      </c>
      <c r="F41">
        <v>-0.110625584259648</v>
      </c>
      <c r="G41">
        <v>0.0333382253062791</v>
      </c>
      <c r="H41">
        <v>-0.170490855736148</v>
      </c>
      <c r="I41">
        <v>0.0148216649679873</v>
      </c>
      <c r="J41">
        <v>-0.0153479635800142</v>
      </c>
      <c r="K41">
        <v>0.198087679997063</v>
      </c>
      <c r="L41">
        <v>0.126807112693033</v>
      </c>
      <c r="M41">
        <v>-0.11692483819396</v>
      </c>
    </row>
    <row r="42" spans="1:13">
      <c r="A42" t="s">
        <v>232</v>
      </c>
      <c r="B42" t="s">
        <v>233</v>
      </c>
      <c r="C42">
        <v>-0.106002630925464</v>
      </c>
      <c r="D42">
        <v>0.192430286627128</v>
      </c>
      <c r="E42">
        <v>-0.0866895001315517</v>
      </c>
      <c r="F42">
        <v>0.0320703394691984</v>
      </c>
      <c r="G42">
        <v>0.169027321360493</v>
      </c>
      <c r="H42">
        <v>-0.0959210922884628</v>
      </c>
      <c r="I42">
        <v>-0.344168185330045</v>
      </c>
      <c r="J42">
        <v>-0.236262480499778</v>
      </c>
      <c r="K42">
        <v>-0.0909398419175282</v>
      </c>
      <c r="L42">
        <v>-0.0925178492319403</v>
      </c>
      <c r="M42">
        <v>-0.109119587725785</v>
      </c>
    </row>
    <row r="43" spans="1:13">
      <c r="A43" t="s">
        <v>174</v>
      </c>
      <c r="B43" t="s">
        <v>175</v>
      </c>
      <c r="C43">
        <v>0.125050590573691</v>
      </c>
      <c r="D43">
        <v>-0.210557101379717</v>
      </c>
      <c r="E43">
        <v>0.138400193602521</v>
      </c>
      <c r="F43">
        <v>0.13608663653638</v>
      </c>
      <c r="G43">
        <v>-0.11737449173924</v>
      </c>
      <c r="H43">
        <v>-0.169807414408256</v>
      </c>
      <c r="I43">
        <v>0.110532485008955</v>
      </c>
      <c r="J43">
        <v>-0.110253643630649</v>
      </c>
      <c r="K43">
        <v>0.11681191170307</v>
      </c>
      <c r="L43">
        <v>-0.0742954448332029</v>
      </c>
      <c r="M43">
        <v>-0.0405358006552613</v>
      </c>
    </row>
    <row r="44" spans="1:13">
      <c r="A44" t="s">
        <v>198</v>
      </c>
      <c r="B44" t="s">
        <v>199</v>
      </c>
      <c r="C44">
        <v>-0.169077187478644</v>
      </c>
      <c r="D44">
        <v>-0.0965728521007495</v>
      </c>
      <c r="E44">
        <v>-0.0568114361979266</v>
      </c>
      <c r="F44">
        <v>0.00658899157585539</v>
      </c>
      <c r="G44">
        <v>0.216064748032558</v>
      </c>
      <c r="H44">
        <v>0.148271872274218</v>
      </c>
      <c r="I44">
        <v>0.0105694199347882</v>
      </c>
      <c r="J44">
        <v>-0.221322335103659</v>
      </c>
      <c r="K44">
        <v>-0.104277400333829</v>
      </c>
      <c r="L44">
        <v>0.00242380765152691</v>
      </c>
      <c r="M44">
        <v>0.162883382952926</v>
      </c>
    </row>
    <row r="45" spans="1:13">
      <c r="A45" t="s">
        <v>210</v>
      </c>
      <c r="B45" t="s">
        <v>211</v>
      </c>
      <c r="C45">
        <v>0.0914090340567563</v>
      </c>
      <c r="D45">
        <v>0.096787982431165</v>
      </c>
      <c r="E45">
        <v>-0.0124106492374255</v>
      </c>
      <c r="F45">
        <v>-0.0299947424074326</v>
      </c>
      <c r="G45">
        <v>-0.0613746341550235</v>
      </c>
      <c r="H45">
        <v>0.269188728730982</v>
      </c>
      <c r="I45">
        <v>0.0873388393280946</v>
      </c>
      <c r="J45">
        <v>-0.0015044120590178</v>
      </c>
      <c r="K45">
        <v>0.00769203187436295</v>
      </c>
      <c r="L45">
        <v>0.398371087442597</v>
      </c>
      <c r="M45">
        <v>-0.304732559159415</v>
      </c>
    </row>
    <row r="46" spans="1:13">
      <c r="A46" t="s">
        <v>224</v>
      </c>
      <c r="B46" t="s">
        <v>225</v>
      </c>
      <c r="C46">
        <v>-0.023683958246267</v>
      </c>
      <c r="D46">
        <v>-0.0922908779549259</v>
      </c>
      <c r="E46">
        <v>0.1930814043164</v>
      </c>
      <c r="F46">
        <v>0.191035686578201</v>
      </c>
      <c r="G46">
        <v>0.343897397754215</v>
      </c>
      <c r="H46">
        <v>-0.0073566215388482</v>
      </c>
      <c r="I46">
        <v>-0.103833138091091</v>
      </c>
      <c r="J46">
        <v>0.0644211713829179</v>
      </c>
      <c r="K46">
        <v>0.105059359436208</v>
      </c>
      <c r="L46">
        <v>-0.0438483410517845</v>
      </c>
      <c r="M46">
        <v>-0.265093634733862</v>
      </c>
    </row>
    <row r="47" spans="1:13">
      <c r="A47" t="s">
        <v>184</v>
      </c>
      <c r="B47" t="s">
        <v>185</v>
      </c>
      <c r="C47">
        <v>0.0236176218547124</v>
      </c>
      <c r="D47">
        <v>0.070257104585745</v>
      </c>
      <c r="E47">
        <v>0.221021225513988</v>
      </c>
      <c r="F47">
        <v>-0.388241085422149</v>
      </c>
      <c r="G47">
        <v>0.0863018775497369</v>
      </c>
      <c r="H47">
        <v>0.125677204399135</v>
      </c>
      <c r="I47">
        <v>0.0816412792801087</v>
      </c>
      <c r="J47">
        <v>0.0121640295528951</v>
      </c>
      <c r="K47">
        <v>0.0747762659937326</v>
      </c>
      <c r="L47">
        <v>0.020781081751077</v>
      </c>
      <c r="M47">
        <v>-0.0290542377401523</v>
      </c>
    </row>
    <row r="48" spans="1:13">
      <c r="A48" t="s">
        <v>148</v>
      </c>
      <c r="B48" t="s">
        <v>149</v>
      </c>
      <c r="C48">
        <v>0.0460865988616669</v>
      </c>
      <c r="D48">
        <v>-0.148560354537725</v>
      </c>
      <c r="E48">
        <v>-0.0408174782003176</v>
      </c>
      <c r="F48">
        <v>0.0388956889333164</v>
      </c>
      <c r="G48">
        <v>0.342339746875568</v>
      </c>
      <c r="H48">
        <v>-0.104121603855344</v>
      </c>
      <c r="I48">
        <v>0.320400384110069</v>
      </c>
      <c r="J48">
        <v>-0.183612036266812</v>
      </c>
      <c r="K48">
        <v>0.00234551397172042</v>
      </c>
      <c r="L48">
        <v>0.3438131825715</v>
      </c>
      <c r="M48">
        <v>0.052289133864137</v>
      </c>
    </row>
    <row r="49" spans="1:13">
      <c r="A49" t="s">
        <v>212</v>
      </c>
      <c r="B49" t="s">
        <v>213</v>
      </c>
      <c r="C49">
        <v>0.0156227987643452</v>
      </c>
      <c r="D49">
        <v>-0.146545214982566</v>
      </c>
      <c r="E49">
        <v>0.170592872903742</v>
      </c>
      <c r="F49">
        <v>-0.287320460469995</v>
      </c>
      <c r="G49">
        <v>-0.220097727078569</v>
      </c>
      <c r="H49">
        <v>-0.0636191109718258</v>
      </c>
      <c r="I49">
        <v>0.0318908453074181</v>
      </c>
      <c r="J49">
        <v>-0.108631747881807</v>
      </c>
      <c r="K49">
        <v>0.05540302602393</v>
      </c>
      <c r="L49">
        <v>0.075798915213266</v>
      </c>
      <c r="M49">
        <v>-0.182766716127522</v>
      </c>
    </row>
    <row r="50" spans="1:13">
      <c r="A50" t="s">
        <v>204</v>
      </c>
      <c r="B50" t="s">
        <v>205</v>
      </c>
      <c r="C50">
        <v>-0.121673066753412</v>
      </c>
      <c r="D50">
        <v>0.0700780905928141</v>
      </c>
      <c r="E50">
        <v>0.0795934125678447</v>
      </c>
      <c r="F50">
        <v>-0.23774086957324</v>
      </c>
      <c r="G50">
        <v>-0.122455883122336</v>
      </c>
      <c r="H50">
        <v>-0.10546927029944</v>
      </c>
      <c r="I50">
        <v>-0.0753945515939615</v>
      </c>
      <c r="J50">
        <v>-0.130308799059639</v>
      </c>
      <c r="K50">
        <v>-0.338298358178255</v>
      </c>
      <c r="L50">
        <v>0.145527362838152</v>
      </c>
      <c r="M50">
        <v>0.090627234822387</v>
      </c>
    </row>
    <row r="51" spans="1:13">
      <c r="A51" t="s">
        <v>150</v>
      </c>
      <c r="B51" t="s">
        <v>151</v>
      </c>
      <c r="C51">
        <v>-0.094570224723505</v>
      </c>
      <c r="D51">
        <v>0.1184177162484</v>
      </c>
      <c r="E51">
        <v>0.27130454474674</v>
      </c>
      <c r="F51">
        <v>0.0613358001083493</v>
      </c>
      <c r="G51">
        <v>-0.168591467178427</v>
      </c>
      <c r="H51">
        <v>-0.0484617403510073</v>
      </c>
      <c r="I51">
        <v>-0.0394731868237976</v>
      </c>
      <c r="J51">
        <v>-0.097258874883603</v>
      </c>
      <c r="K51">
        <v>0.129648722453936</v>
      </c>
      <c r="L51">
        <v>0.267199880104533</v>
      </c>
      <c r="M51">
        <v>0.242403461253245</v>
      </c>
    </row>
    <row r="52" spans="1:13">
      <c r="A52" t="s">
        <v>196</v>
      </c>
      <c r="B52" t="s">
        <v>197</v>
      </c>
      <c r="C52">
        <v>-0.0399395733671575</v>
      </c>
      <c r="D52">
        <v>-0.0240248411231467</v>
      </c>
      <c r="E52">
        <v>-0.268144028477331</v>
      </c>
      <c r="F52">
        <v>-0.0840893872186762</v>
      </c>
      <c r="G52">
        <v>-0.0723088259234139</v>
      </c>
      <c r="H52">
        <v>-0.275917584763457</v>
      </c>
      <c r="I52">
        <v>-0.179061348688721</v>
      </c>
      <c r="J52">
        <v>0.194893204266948</v>
      </c>
      <c r="K52">
        <v>0.0351854240024463</v>
      </c>
      <c r="L52">
        <v>0.382183220742504</v>
      </c>
      <c r="M52">
        <v>-0.116627267054872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2016-03-04T16:56:09Z</dcterms:created>
  <dcterms:modified xsi:type="dcterms:W3CDTF">2016-03-04T16:56:09Z</dcterms:modified>
</cp:coreProperties>
</file>