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<sst xmlns="http://schemas.openxmlformats.org/spreadsheetml/2006/main" count="9969" uniqueCount="298">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</sst>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위기지수!$F$2:$F$136</c:f>
              <c:numCache>
                <c:formatCode>General</c:formatCode>
                <c:ptCount val="135"/>
                <c:pt idx="0">
                  <c:v>0.292494780944054</c:v>
                </c:pt>
                <c:pt idx="1">
                  <c:v>0.292494780944054</c:v>
                </c:pt>
                <c:pt idx="2">
                  <c:v>0.231845287729747</c:v>
                </c:pt>
                <c:pt idx="3">
                  <c:v>0.140524479375633</c:v>
                </c:pt>
                <c:pt idx="4">
                  <c:v>0.042811406974805</c:v>
                </c:pt>
                <c:pt idx="5">
                  <c:v>0.042811406974805</c:v>
                </c:pt>
                <c:pt idx="6">
                  <c:v>0.042811406974805</c:v>
                </c:pt>
                <c:pt idx="7">
                  <c:v>0.0872877019986302</c:v>
                </c:pt>
                <c:pt idx="8">
                  <c:v>0.0872877019986302</c:v>
                </c:pt>
                <c:pt idx="9">
                  <c:v>0.0872877019986302</c:v>
                </c:pt>
                <c:pt idx="10">
                  <c:v>0.0872877019986302</c:v>
                </c:pt>
                <c:pt idx="11">
                  <c:v>0.131090113764519</c:v>
                </c:pt>
                <c:pt idx="12">
                  <c:v>0.131090113764519</c:v>
                </c:pt>
                <c:pt idx="13">
                  <c:v>0.131090113764519</c:v>
                </c:pt>
                <c:pt idx="14">
                  <c:v>0.0866138187406934</c:v>
                </c:pt>
                <c:pt idx="15">
                  <c:v>0.0866138187406934</c:v>
                </c:pt>
                <c:pt idx="16">
                  <c:v>0.042811406974805</c:v>
                </c:pt>
                <c:pt idx="17">
                  <c:v>0.0864790420891061</c:v>
                </c:pt>
                <c:pt idx="18">
                  <c:v>0.0864790420891061</c:v>
                </c:pt>
                <c:pt idx="19">
                  <c:v>0.0864790420891061</c:v>
                </c:pt>
                <c:pt idx="20">
                  <c:v>0.0864790420891061</c:v>
                </c:pt>
                <c:pt idx="21">
                  <c:v>0.0864790420891061</c:v>
                </c:pt>
                <c:pt idx="22">
                  <c:v>0.0864790420891061</c:v>
                </c:pt>
                <c:pt idx="23">
                  <c:v>0.0436676351143011</c:v>
                </c:pt>
                <c:pt idx="24">
                  <c:v>0.0436676351143011</c:v>
                </c:pt>
                <c:pt idx="25">
                  <c:v>0.0436676351143011</c:v>
                </c:pt>
                <c:pt idx="26">
                  <c:v>0.0436676351143011</c:v>
                </c:pt>
                <c:pt idx="27">
                  <c:v>0.0436676351143011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0.0436676351143011</c:v>
                </c:pt>
                <c:pt idx="34">
                  <c:v>0.104317128328608</c:v>
                </c:pt>
                <c:pt idx="35">
                  <c:v>0.0606494932143071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0.0882787067897136</c:v>
                </c:pt>
                <c:pt idx="40">
                  <c:v>0.0882787067897136</c:v>
                </c:pt>
                <c:pt idx="41">
                  <c:v>0.0882787067897136</c:v>
                </c:pt>
                <c:pt idx="42">
                  <c:v>0.0914555850057011</c:v>
                </c:pt>
                <c:pt idx="43">
                  <c:v>0.0914555850057011</c:v>
                </c:pt>
                <c:pt idx="44">
                  <c:v>0.0914555850057011</c:v>
                </c:pt>
                <c:pt idx="45">
                  <c:v>0.0914555850057011</c:v>
                </c:pt>
                <c:pt idx="46">
                  <c:v>0.161370973016638</c:v>
                </c:pt>
                <c:pt idx="47">
                  <c:v>0.161370973016638</c:v>
                </c:pt>
                <c:pt idx="48">
                  <c:v>0.215281633651578</c:v>
                </c:pt>
                <c:pt idx="49">
                  <c:v>0.275931126865885</c:v>
                </c:pt>
                <c:pt idx="50">
                  <c:v>0.319733538631774</c:v>
                </c:pt>
                <c:pt idx="51">
                  <c:v>0.363401173746075</c:v>
                </c:pt>
                <c:pt idx="52">
                  <c:v>0.84288893186389</c:v>
                </c:pt>
                <c:pt idx="53">
                  <c:v>0.799086520098002</c:v>
                </c:pt>
                <c:pt idx="54">
                  <c:v>0.685368720321176</c:v>
                </c:pt>
                <c:pt idx="55">
                  <c:v>0.581051591992568</c:v>
                </c:pt>
                <c:pt idx="56">
                  <c:v>0.581051591992568</c:v>
                </c:pt>
                <c:pt idx="57">
                  <c:v>0.571617226381454</c:v>
                </c:pt>
                <c:pt idx="58">
                  <c:v>0.528805819406649</c:v>
                </c:pt>
                <c:pt idx="59">
                  <c:v>0.685243004284822</c:v>
                </c:pt>
                <c:pt idx="60">
                  <c:v>0.694677369895936</c:v>
                </c:pt>
                <c:pt idx="61">
                  <c:v>0.694677369895936</c:v>
                </c:pt>
                <c:pt idx="62">
                  <c:v>0.258001018752925</c:v>
                </c:pt>
                <c:pt idx="63">
                  <c:v>0.258001018752925</c:v>
                </c:pt>
                <c:pt idx="64">
                  <c:v>0.160287946352097</c:v>
                </c:pt>
                <c:pt idx="65">
                  <c:v>0.203099353326902</c:v>
                </c:pt>
                <c:pt idx="66">
                  <c:v>0.203099353326902</c:v>
                </c:pt>
                <c:pt idx="67">
                  <c:v>0.203099353326902</c:v>
                </c:pt>
                <c:pt idx="68">
                  <c:v>0.203099353326902</c:v>
                </c:pt>
                <c:pt idx="69">
                  <c:v>0.203099353326902</c:v>
                </c:pt>
                <c:pt idx="70">
                  <c:v>0.263748846541209</c:v>
                </c:pt>
                <c:pt idx="71">
                  <c:v>0.157371560824052</c:v>
                </c:pt>
                <c:pt idx="72">
                  <c:v>0.157371560824052</c:v>
                </c:pt>
                <c:pt idx="73">
                  <c:v>0.157371560824052</c:v>
                </c:pt>
                <c:pt idx="74">
                  <c:v>0.157371560824052</c:v>
                </c:pt>
                <c:pt idx="75">
                  <c:v>0.0967220676097446</c:v>
                </c:pt>
                <c:pt idx="76">
                  <c:v>0.0967220676097446</c:v>
                </c:pt>
                <c:pt idx="77">
                  <c:v>0.0967220676097446</c:v>
                </c:pt>
                <c:pt idx="78">
                  <c:v>0.188851535873382</c:v>
                </c:pt>
                <c:pt idx="79">
                  <c:v>0.134940875238443</c:v>
                </c:pt>
                <c:pt idx="80">
                  <c:v>0.134940875238443</c:v>
                </c:pt>
                <c:pt idx="81">
                  <c:v>0.248658675015269</c:v>
                </c:pt>
                <c:pt idx="82">
                  <c:v>0.248658675015269</c:v>
                </c:pt>
                <c:pt idx="83">
                  <c:v>0.248658675015269</c:v>
                </c:pt>
                <c:pt idx="84">
                  <c:v>0.248658675015269</c:v>
                </c:pt>
                <c:pt idx="85">
                  <c:v>0.254916162410395</c:v>
                </c:pt>
                <c:pt idx="86">
                  <c:v>0.254242279152459</c:v>
                </c:pt>
                <c:pt idx="87">
                  <c:v>0.254242279152459</c:v>
                </c:pt>
                <c:pt idx="88">
                  <c:v>0.200331618517519</c:v>
                </c:pt>
                <c:pt idx="89">
                  <c:v>0.200331618517519</c:v>
                </c:pt>
                <c:pt idx="90">
                  <c:v>0.63700796966053</c:v>
                </c:pt>
                <c:pt idx="91">
                  <c:v>0.63700796966053</c:v>
                </c:pt>
                <c:pt idx="92">
                  <c:v>0.680675604774831</c:v>
                </c:pt>
                <c:pt idx="93">
                  <c:v>0.680675604774831</c:v>
                </c:pt>
                <c:pt idx="94">
                  <c:v>0.837786672910941</c:v>
                </c:pt>
                <c:pt idx="95">
                  <c:v>0.793984261145052</c:v>
                </c:pt>
                <c:pt idx="96">
                  <c:v>0.847894921779992</c:v>
                </c:pt>
                <c:pt idx="97">
                  <c:v>0.804227286665691</c:v>
                </c:pt>
                <c:pt idx="98">
                  <c:v>0.804227286665691</c:v>
                </c:pt>
                <c:pt idx="99">
                  <c:v>0.803553403407754</c:v>
                </c:pt>
                <c:pt idx="100">
                  <c:v>0.749642742772815</c:v>
                </c:pt>
                <c:pt idx="101">
                  <c:v>0.810292235987122</c:v>
                </c:pt>
                <c:pt idx="102">
                  <c:v>0.418092179867936</c:v>
                </c:pt>
                <c:pt idx="103">
                  <c:v>0.418092179867936</c:v>
                </c:pt>
                <c:pt idx="104">
                  <c:v>0.348042015205411</c:v>
                </c:pt>
                <c:pt idx="105">
                  <c:v>0.305230608230606</c:v>
                </c:pt>
                <c:pt idx="106">
                  <c:v>0.261428196464718</c:v>
                </c:pt>
                <c:pt idx="107">
                  <c:v>0.261428196464718</c:v>
                </c:pt>
                <c:pt idx="108">
                  <c:v>0.217760561350417</c:v>
                </c:pt>
                <c:pt idx="109">
                  <c:v>0.20283886063896</c:v>
                </c:pt>
                <c:pt idx="110">
                  <c:v>0.20283886063896</c:v>
                </c:pt>
                <c:pt idx="111">
                  <c:v>0.097713072400828</c:v>
                </c:pt>
                <c:pt idx="112">
                  <c:v>0.097713072400828</c:v>
                </c:pt>
                <c:pt idx="113">
                  <c:v>0.0438024117658884</c:v>
                </c:pt>
                <c:pt idx="114">
                  <c:v>0.0438024117658884</c:v>
                </c:pt>
                <c:pt idx="115">
                  <c:v>0.0882787067897136</c:v>
                </c:pt>
                <c:pt idx="116">
                  <c:v>0.131946341904015</c:v>
                </c:pt>
                <c:pt idx="117">
                  <c:v>0.192595835118322</c:v>
                </c:pt>
                <c:pt idx="118">
                  <c:v>0.148793423352433</c:v>
                </c:pt>
                <c:pt idx="119">
                  <c:v>0.0881439301381263</c:v>
                </c:pt>
                <c:pt idx="120">
                  <c:v>0.0881439301381263</c:v>
                </c:pt>
                <c:pt idx="121">
                  <c:v>0.0539106606349396</c:v>
                </c:pt>
                <c:pt idx="122">
                  <c:v>0.0539106606349396</c:v>
                </c:pt>
                <c:pt idx="123">
                  <c:v>0.0539106606349396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0.436676351143011</c:v>
                </c:pt>
                <c:pt idx="128">
                  <c:v>0.436676351143011</c:v>
                </c:pt>
                <c:pt idx="129">
                  <c:v>0.436676351143011</c:v>
                </c:pt>
                <c:pt idx="130">
                  <c:v>0.436676351143011</c:v>
                </c:pt>
                <c:pt idx="131">
                  <c:v>0.578730941916077</c:v>
                </c:pt>
                <c:pt idx="132">
                  <c:v>0.578730941916077</c:v>
                </c:pt>
                <c:pt idx="133">
                  <c:v>0.298491775651239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위기지수!$E$2:$E$136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NTS:0.75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'독립변수_가공후'!$AT$3:$AT$136</c:f>
              <c:numCache>
                <c:formatCode>General</c:formatCode>
                <c:ptCount val="134"/>
                <c:pt idx="0">
                  <c:v>-1.91975105492493</c:v>
                </c:pt>
                <c:pt idx="1">
                  <c:v>-1.71561217878125</c:v>
                </c:pt>
                <c:pt idx="2">
                  <c:v>-1.53369565695513</c:v>
                </c:pt>
                <c:pt idx="3">
                  <c:v>-1.40642870948144</c:v>
                </c:pt>
                <c:pt idx="4">
                  <c:v>-1.30206731919824</c:v>
                </c:pt>
                <c:pt idx="5">
                  <c:v>-1.2028236401407</c:v>
                </c:pt>
                <c:pt idx="6">
                  <c:v>-1.16310383326526</c:v>
                </c:pt>
                <c:pt idx="7">
                  <c:v>-1.17264587376207</c:v>
                </c:pt>
                <c:pt idx="8">
                  <c:v>-1.17989656134975</c:v>
                </c:pt>
                <c:pt idx="9">
                  <c:v>-1.18546950978002</c:v>
                </c:pt>
                <c:pt idx="10">
                  <c:v>-1.17966981554673</c:v>
                </c:pt>
                <c:pt idx="11">
                  <c:v>-1.17805701617305</c:v>
                </c:pt>
                <c:pt idx="12">
                  <c:v>-1.13126331719468</c:v>
                </c:pt>
                <c:pt idx="13">
                  <c:v>-1.00757821567642</c:v>
                </c:pt>
                <c:pt idx="14">
                  <c:v>-0.795937134857104</c:v>
                </c:pt>
                <c:pt idx="15">
                  <c:v>-0.601673922910686</c:v>
                </c:pt>
                <c:pt idx="16">
                  <c:v>-0.436669044199204</c:v>
                </c:pt>
                <c:pt idx="17">
                  <c:v>-0.309863632691919</c:v>
                </c:pt>
                <c:pt idx="18">
                  <c:v>-0.183277768743802</c:v>
                </c:pt>
                <c:pt idx="19">
                  <c:v>-0.0965101017453713</c:v>
                </c:pt>
                <c:pt idx="20">
                  <c:v>-0.0381816170984466</c:v>
                </c:pt>
                <c:pt idx="21">
                  <c:v>0.0150696399352122</c:v>
                </c:pt>
                <c:pt idx="22">
                  <c:v>0.083956207293809</c:v>
                </c:pt>
                <c:pt idx="23">
                  <c:v>0.14870785259487</c:v>
                </c:pt>
                <c:pt idx="24">
                  <c:v>0.263032061181198</c:v>
                </c:pt>
                <c:pt idx="25">
                  <c:v>0.428057778248633</c:v>
                </c:pt>
                <c:pt idx="26">
                  <c:v>0.629588478110983</c:v>
                </c:pt>
                <c:pt idx="27">
                  <c:v>0.794893660657546</c:v>
                </c:pt>
                <c:pt idx="28">
                  <c:v>0.964223677764591</c:v>
                </c:pt>
                <c:pt idx="29">
                  <c:v>1.04968040701248</c:v>
                </c:pt>
                <c:pt idx="30">
                  <c:v>1.09233706415077</c:v>
                </c:pt>
                <c:pt idx="31">
                  <c:v>1.12050870320587</c:v>
                </c:pt>
                <c:pt idx="32">
                  <c:v>1.13203752034608</c:v>
                </c:pt>
                <c:pt idx="33">
                  <c:v>1.13920053506985</c:v>
                </c:pt>
                <c:pt idx="34">
                  <c:v>1.13024525552396</c:v>
                </c:pt>
                <c:pt idx="35">
                  <c:v>1.05825998490543</c:v>
                </c:pt>
                <c:pt idx="36">
                  <c:v>0.966914777522748</c:v>
                </c:pt>
                <c:pt idx="37">
                  <c:v>0.929031484910144</c:v>
                </c:pt>
                <c:pt idx="38">
                  <c:v>0.967223656396674</c:v>
                </c:pt>
                <c:pt idx="39">
                  <c:v>0.978489292089195</c:v>
                </c:pt>
                <c:pt idx="40">
                  <c:v>0.976163050214618</c:v>
                </c:pt>
                <c:pt idx="41">
                  <c:v>0.965327584287192</c:v>
                </c:pt>
                <c:pt idx="42">
                  <c:v>0.969098860511269</c:v>
                </c:pt>
                <c:pt idx="43">
                  <c:v>0.88772636893088</c:v>
                </c:pt>
                <c:pt idx="44">
                  <c:v>0.788292369084582</c:v>
                </c:pt>
                <c:pt idx="45">
                  <c:v>0.727483074162951</c:v>
                </c:pt>
                <c:pt idx="46">
                  <c:v>0.751848749090192</c:v>
                </c:pt>
                <c:pt idx="47">
                  <c:v>0.873374553861601</c:v>
                </c:pt>
                <c:pt idx="48">
                  <c:v>1.12241555558351</c:v>
                </c:pt>
                <c:pt idx="49">
                  <c:v>1.38237890440336</c:v>
                </c:pt>
                <c:pt idx="50">
                  <c:v>1.59760323702181</c:v>
                </c:pt>
                <c:pt idx="51">
                  <c:v>1.69268242669969</c:v>
                </c:pt>
                <c:pt idx="52">
                  <c:v>1.72216852015405</c:v>
                </c:pt>
                <c:pt idx="53">
                  <c:v>1.69060696445649</c:v>
                </c:pt>
                <c:pt idx="54">
                  <c:v>1.53440980621272</c:v>
                </c:pt>
                <c:pt idx="55">
                  <c:v>1.19360190227877</c:v>
                </c:pt>
                <c:pt idx="56">
                  <c:v>0.799972482984153</c:v>
                </c:pt>
                <c:pt idx="57">
                  <c:v>0.417275414929211</c:v>
                </c:pt>
                <c:pt idx="58">
                  <c:v>0.0633773839757103</c:v>
                </c:pt>
                <c:pt idx="59">
                  <c:v>-0.169356460777995</c:v>
                </c:pt>
                <c:pt idx="60">
                  <c:v>-0.290859978141407</c:v>
                </c:pt>
                <c:pt idx="61">
                  <c:v>-0.431592515655103</c:v>
                </c:pt>
                <c:pt idx="62">
                  <c:v>-0.643639164010705</c:v>
                </c:pt>
                <c:pt idx="63">
                  <c:v>-0.910768906454548</c:v>
                </c:pt>
                <c:pt idx="64">
                  <c:v>-1.21764586418156</c:v>
                </c:pt>
                <c:pt idx="65">
                  <c:v>-1.47838868949108</c:v>
                </c:pt>
                <c:pt idx="66">
                  <c:v>-1.66139208748052</c:v>
                </c:pt>
                <c:pt idx="67">
                  <c:v>-1.68659306011558</c:v>
                </c:pt>
                <c:pt idx="68">
                  <c:v>-1.60729213909349</c:v>
                </c:pt>
                <c:pt idx="69">
                  <c:v>-1.48716840180991</c:v>
                </c:pt>
                <c:pt idx="70">
                  <c:v>-1.2778692457825</c:v>
                </c:pt>
                <c:pt idx="71">
                  <c:v>-0.944571004932292</c:v>
                </c:pt>
                <c:pt idx="72">
                  <c:v>-0.465083010103663</c:v>
                </c:pt>
                <c:pt idx="73">
                  <c:v>0.0995111338831282</c:v>
                </c:pt>
                <c:pt idx="74">
                  <c:v>0.740003691478657</c:v>
                </c:pt>
                <c:pt idx="75">
                  <c:v>1.3026566140265</c:v>
                </c:pt>
                <c:pt idx="76">
                  <c:v>1.70335508470919</c:v>
                </c:pt>
                <c:pt idx="77">
                  <c:v>1.93339989523549</c:v>
                </c:pt>
                <c:pt idx="78">
                  <c:v>1.85793395631805</c:v>
                </c:pt>
                <c:pt idx="79">
                  <c:v>1.32201008285993</c:v>
                </c:pt>
                <c:pt idx="80">
                  <c:v>0.61455925452899</c:v>
                </c:pt>
                <c:pt idx="81">
                  <c:v>-0.0683910065707796</c:v>
                </c:pt>
                <c:pt idx="82">
                  <c:v>-0.512855016610637</c:v>
                </c:pt>
                <c:pt idx="83">
                  <c:v>-0.549126350611854</c:v>
                </c:pt>
                <c:pt idx="84">
                  <c:v>-0.260595897166928</c:v>
                </c:pt>
                <c:pt idx="85">
                  <c:v>0.194136283413455</c:v>
                </c:pt>
                <c:pt idx="86">
                  <c:v>0.771588683814863</c:v>
                </c:pt>
                <c:pt idx="87">
                  <c:v>1.20953949363651</c:v>
                </c:pt>
                <c:pt idx="88">
                  <c:v>1.22704163381734</c:v>
                </c:pt>
                <c:pt idx="89">
                  <c:v>0.859967185123995</c:v>
                </c:pt>
                <c:pt idx="90">
                  <c:v>0.335641371664618</c:v>
                </c:pt>
                <c:pt idx="91">
                  <c:v>-0.191131888650812</c:v>
                </c:pt>
                <c:pt idx="92">
                  <c:v>-0.592438769577564</c:v>
                </c:pt>
                <c:pt idx="93">
                  <c:v>-0.767644241964948</c:v>
                </c:pt>
                <c:pt idx="94">
                  <c:v>-0.702668933374355</c:v>
                </c:pt>
                <c:pt idx="95">
                  <c:v>-0.434485305877855</c:v>
                </c:pt>
                <c:pt idx="96">
                  <c:v>-0.0357509060331073</c:v>
                </c:pt>
                <c:pt idx="97">
                  <c:v>0.403139330768031</c:v>
                </c:pt>
                <c:pt idx="98">
                  <c:v>0.752969857102927</c:v>
                </c:pt>
                <c:pt idx="99">
                  <c:v>0.80811732123518</c:v>
                </c:pt>
                <c:pt idx="100">
                  <c:v>0.605353866151998</c:v>
                </c:pt>
                <c:pt idx="101">
                  <c:v>0.140513840457269</c:v>
                </c:pt>
                <c:pt idx="102">
                  <c:v>-0.478660841971558</c:v>
                </c:pt>
                <c:pt idx="103">
                  <c:v>-1.03783467943489</c:v>
                </c:pt>
                <c:pt idx="104">
                  <c:v>-1.45784022107102</c:v>
                </c:pt>
                <c:pt idx="105">
                  <c:v>-1.72665655573123</c:v>
                </c:pt>
                <c:pt idx="106">
                  <c:v>-1.76756923460462</c:v>
                </c:pt>
                <c:pt idx="107">
                  <c:v>-1.58970056190373</c:v>
                </c:pt>
                <c:pt idx="108">
                  <c:v>-1.1699089748097</c:v>
                </c:pt>
                <c:pt idx="109">
                  <c:v>-0.632502237009368</c:v>
                </c:pt>
                <c:pt idx="110">
                  <c:v>-0.0544368103951176</c:v>
                </c:pt>
                <c:pt idx="111">
                  <c:v>0.311406836249818</c:v>
                </c:pt>
                <c:pt idx="112">
                  <c:v>0.44367728554892</c:v>
                </c:pt>
                <c:pt idx="113">
                  <c:v>0.356923415691075</c:v>
                </c:pt>
                <c:pt idx="114">
                  <c:v>0.0652350231768274</c:v>
                </c:pt>
                <c:pt idx="115">
                  <c:v>-0.351135681982649</c:v>
                </c:pt>
                <c:pt idx="116">
                  <c:v>-0.783504556907439</c:v>
                </c:pt>
                <c:pt idx="117">
                  <c:v>-1.27291403821094</c:v>
                </c:pt>
                <c:pt idx="118">
                  <c:v>-1.63105475199802</c:v>
                </c:pt>
                <c:pt idx="119">
                  <c:v>-1.71029714151599</c:v>
                </c:pt>
                <c:pt idx="120">
                  <c:v>-1.41710084711634</c:v>
                </c:pt>
                <c:pt idx="121">
                  <c:v>-0.879312120786145</c:v>
                </c:pt>
                <c:pt idx="122">
                  <c:v>-0.14056417230753</c:v>
                </c:pt>
                <c:pt idx="123">
                  <c:v>0.403491958741371</c:v>
                </c:pt>
                <c:pt idx="124">
                  <c:v>0.651834806485566</c:v>
                </c:pt>
                <c:pt idx="125">
                  <c:v>0.766568643164918</c:v>
                </c:pt>
                <c:pt idx="126">
                  <c:v>0.682522186991041</c:v>
                </c:pt>
                <c:pt idx="127">
                  <c:v>0.407254763026232</c:v>
                </c:pt>
                <c:pt idx="128">
                  <c:v>0.195959945411059</c:v>
                </c:pt>
                <c:pt idx="129">
                  <c:v>0.131523844758507</c:v>
                </c:pt>
                <c:pt idx="130">
                  <c:v>0.175934121263029</c:v>
                </c:pt>
                <c:pt idx="131">
                  <c:v>0.24600531433366</c:v>
                </c:pt>
                <c:pt idx="132">
                  <c:v>0.272993625548199</c:v>
                </c:pt>
                <c:pt idx="133">
                  <c:v>0.18844260032249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'독립변수_가공후'!$DF$3:$DF$136</c:f>
              <c:numCache>
                <c:formatCode>General</c:formatCode>
                <c:ptCount val="134"/>
                <c:pt idx="0">
                  <c:v>0.752783626434969</c:v>
                </c:pt>
                <c:pt idx="1">
                  <c:v>0.752783626434969</c:v>
                </c:pt>
                <c:pt idx="2">
                  <c:v>0.752783626434969</c:v>
                </c:pt>
                <c:pt idx="3">
                  <c:v>0.752783626434969</c:v>
                </c:pt>
                <c:pt idx="4">
                  <c:v>0.752783626434969</c:v>
                </c:pt>
                <c:pt idx="5">
                  <c:v>0.752783626434969</c:v>
                </c:pt>
                <c:pt idx="6">
                  <c:v>0.752783626434969</c:v>
                </c:pt>
                <c:pt idx="7">
                  <c:v>0.752783626434969</c:v>
                </c:pt>
                <c:pt idx="8">
                  <c:v>0.752783626434969</c:v>
                </c:pt>
                <c:pt idx="9">
                  <c:v>0.752783626434969</c:v>
                </c:pt>
                <c:pt idx="10">
                  <c:v>0.752783626434969</c:v>
                </c:pt>
                <c:pt idx="11">
                  <c:v>0.752783626434969</c:v>
                </c:pt>
                <c:pt idx="12">
                  <c:v>0.752783626434969</c:v>
                </c:pt>
                <c:pt idx="13">
                  <c:v>0.752783626434969</c:v>
                </c:pt>
                <c:pt idx="14">
                  <c:v>0.752783626434969</c:v>
                </c:pt>
                <c:pt idx="15">
                  <c:v>0.752783626434969</c:v>
                </c:pt>
                <c:pt idx="16">
                  <c:v>0.752783626434969</c:v>
                </c:pt>
                <c:pt idx="17">
                  <c:v>0.752783626434969</c:v>
                </c:pt>
                <c:pt idx="18">
                  <c:v>0.752783626434969</c:v>
                </c:pt>
                <c:pt idx="19">
                  <c:v>0.752783626434969</c:v>
                </c:pt>
                <c:pt idx="20">
                  <c:v>0.752783626434969</c:v>
                </c:pt>
                <c:pt idx="21">
                  <c:v>0.752783626434969</c:v>
                </c:pt>
                <c:pt idx="22">
                  <c:v>0.752783626434969</c:v>
                </c:pt>
                <c:pt idx="23">
                  <c:v>0.752783626434969</c:v>
                </c:pt>
                <c:pt idx="24">
                  <c:v>0.752783626434969</c:v>
                </c:pt>
                <c:pt idx="25">
                  <c:v>0.752783626434969</c:v>
                </c:pt>
                <c:pt idx="26">
                  <c:v>0.752783626434969</c:v>
                </c:pt>
                <c:pt idx="27">
                  <c:v>0.752783626434969</c:v>
                </c:pt>
                <c:pt idx="28">
                  <c:v>0.752783626434969</c:v>
                </c:pt>
                <c:pt idx="29">
                  <c:v>0.752783626434969</c:v>
                </c:pt>
                <c:pt idx="30">
                  <c:v>0.752783626434969</c:v>
                </c:pt>
                <c:pt idx="31">
                  <c:v>0.752783626434969</c:v>
                </c:pt>
                <c:pt idx="32">
                  <c:v>0.752783626434969</c:v>
                </c:pt>
                <c:pt idx="33">
                  <c:v>0.752783626434969</c:v>
                </c:pt>
                <c:pt idx="34">
                  <c:v>0.752783626434969</c:v>
                </c:pt>
                <c:pt idx="35">
                  <c:v>0.752783626434969</c:v>
                </c:pt>
                <c:pt idx="36">
                  <c:v>0.752783626434969</c:v>
                </c:pt>
                <c:pt idx="37">
                  <c:v>0.752783626434969</c:v>
                </c:pt>
                <c:pt idx="38">
                  <c:v>0.752783626434969</c:v>
                </c:pt>
                <c:pt idx="39">
                  <c:v>0.752783626434969</c:v>
                </c:pt>
                <c:pt idx="40">
                  <c:v>0.752783626434969</c:v>
                </c:pt>
                <c:pt idx="41">
                  <c:v>0.752783626434969</c:v>
                </c:pt>
                <c:pt idx="42">
                  <c:v>0.752783626434969</c:v>
                </c:pt>
                <c:pt idx="43">
                  <c:v>0.752783626434969</c:v>
                </c:pt>
                <c:pt idx="44">
                  <c:v>0.752783626434969</c:v>
                </c:pt>
                <c:pt idx="45">
                  <c:v>0.752783626434969</c:v>
                </c:pt>
                <c:pt idx="46">
                  <c:v>0.752783626434969</c:v>
                </c:pt>
                <c:pt idx="47">
                  <c:v>0.752783626434969</c:v>
                </c:pt>
                <c:pt idx="48">
                  <c:v>0.752783626434969</c:v>
                </c:pt>
                <c:pt idx="49">
                  <c:v>0.752783626434969</c:v>
                </c:pt>
                <c:pt idx="50">
                  <c:v>0.752783626434969</c:v>
                </c:pt>
                <c:pt idx="51">
                  <c:v>0.752783626434969</c:v>
                </c:pt>
                <c:pt idx="52">
                  <c:v>0.752783626434969</c:v>
                </c:pt>
                <c:pt idx="53">
                  <c:v>0.752783626434969</c:v>
                </c:pt>
                <c:pt idx="54">
                  <c:v>0.752783626434969</c:v>
                </c:pt>
                <c:pt idx="55">
                  <c:v>0.752783626434969</c:v>
                </c:pt>
                <c:pt idx="56">
                  <c:v>0.752783626434969</c:v>
                </c:pt>
                <c:pt idx="57">
                  <c:v>0.752783626434969</c:v>
                </c:pt>
                <c:pt idx="58">
                  <c:v>0.752783626434969</c:v>
                </c:pt>
                <c:pt idx="59">
                  <c:v>0.752783626434969</c:v>
                </c:pt>
                <c:pt idx="60">
                  <c:v>0.752783626434969</c:v>
                </c:pt>
                <c:pt idx="61">
                  <c:v>0.752783626434969</c:v>
                </c:pt>
                <c:pt idx="62">
                  <c:v>0.752783626434969</c:v>
                </c:pt>
                <c:pt idx="63">
                  <c:v>0.752783626434969</c:v>
                </c:pt>
                <c:pt idx="64">
                  <c:v>0.752783626434969</c:v>
                </c:pt>
                <c:pt idx="65">
                  <c:v>0.752783626434969</c:v>
                </c:pt>
                <c:pt idx="66">
                  <c:v>0.752783626434969</c:v>
                </c:pt>
                <c:pt idx="67">
                  <c:v>0.752783626434969</c:v>
                </c:pt>
                <c:pt idx="68">
                  <c:v>0.752783626434969</c:v>
                </c:pt>
                <c:pt idx="69">
                  <c:v>0.752783626434969</c:v>
                </c:pt>
                <c:pt idx="70">
                  <c:v>0.752783626434969</c:v>
                </c:pt>
                <c:pt idx="71">
                  <c:v>0.752783626434969</c:v>
                </c:pt>
                <c:pt idx="72">
                  <c:v>0.752783626434969</c:v>
                </c:pt>
                <c:pt idx="73">
                  <c:v>0.752783626434969</c:v>
                </c:pt>
                <c:pt idx="74">
                  <c:v>0.752783626434969</c:v>
                </c:pt>
                <c:pt idx="75">
                  <c:v>0.752783626434969</c:v>
                </c:pt>
                <c:pt idx="76">
                  <c:v>0.752783626434969</c:v>
                </c:pt>
                <c:pt idx="77">
                  <c:v>0.752783626434969</c:v>
                </c:pt>
                <c:pt idx="78">
                  <c:v>0.752783626434969</c:v>
                </c:pt>
                <c:pt idx="79">
                  <c:v>0.752783626434969</c:v>
                </c:pt>
                <c:pt idx="80">
                  <c:v>0.752783626434969</c:v>
                </c:pt>
                <c:pt idx="81">
                  <c:v>0.752783626434969</c:v>
                </c:pt>
                <c:pt idx="82">
                  <c:v>0.752783626434969</c:v>
                </c:pt>
                <c:pt idx="83">
                  <c:v>0.752783626434969</c:v>
                </c:pt>
                <c:pt idx="84">
                  <c:v>0.752783626434969</c:v>
                </c:pt>
                <c:pt idx="85">
                  <c:v>0.752783626434969</c:v>
                </c:pt>
                <c:pt idx="86">
                  <c:v>0.752783626434969</c:v>
                </c:pt>
                <c:pt idx="87">
                  <c:v>0.752783626434969</c:v>
                </c:pt>
                <c:pt idx="88">
                  <c:v>0.752783626434969</c:v>
                </c:pt>
                <c:pt idx="89">
                  <c:v>0.752783626434969</c:v>
                </c:pt>
                <c:pt idx="90">
                  <c:v>0.752783626434969</c:v>
                </c:pt>
                <c:pt idx="91">
                  <c:v>0.752783626434969</c:v>
                </c:pt>
                <c:pt idx="92">
                  <c:v>0.752783626434969</c:v>
                </c:pt>
                <c:pt idx="93">
                  <c:v>0.752783626434969</c:v>
                </c:pt>
                <c:pt idx="94">
                  <c:v>0.752783626434969</c:v>
                </c:pt>
                <c:pt idx="95">
                  <c:v>0.752783626434969</c:v>
                </c:pt>
                <c:pt idx="96">
                  <c:v>0.752783626434969</c:v>
                </c:pt>
                <c:pt idx="97">
                  <c:v>0.752783626434969</c:v>
                </c:pt>
                <c:pt idx="98">
                  <c:v>0.752783626434969</c:v>
                </c:pt>
                <c:pt idx="99">
                  <c:v>0.752783626434969</c:v>
                </c:pt>
                <c:pt idx="100">
                  <c:v>0.752783626434969</c:v>
                </c:pt>
                <c:pt idx="101">
                  <c:v>0.752783626434969</c:v>
                </c:pt>
                <c:pt idx="102">
                  <c:v>0.752783626434969</c:v>
                </c:pt>
                <c:pt idx="103">
                  <c:v>0.752783626434969</c:v>
                </c:pt>
                <c:pt idx="104">
                  <c:v>0.752783626434969</c:v>
                </c:pt>
                <c:pt idx="105">
                  <c:v>0.752783626434969</c:v>
                </c:pt>
                <c:pt idx="106">
                  <c:v>0.752783626434969</c:v>
                </c:pt>
                <c:pt idx="107">
                  <c:v>0.752783626434969</c:v>
                </c:pt>
                <c:pt idx="108">
                  <c:v>0.752783626434969</c:v>
                </c:pt>
                <c:pt idx="109">
                  <c:v>0.752783626434969</c:v>
                </c:pt>
                <c:pt idx="110">
                  <c:v>0.752783626434969</c:v>
                </c:pt>
                <c:pt idx="111">
                  <c:v>0.752783626434969</c:v>
                </c:pt>
                <c:pt idx="112">
                  <c:v>0.752783626434969</c:v>
                </c:pt>
                <c:pt idx="113">
                  <c:v>0.752783626434969</c:v>
                </c:pt>
                <c:pt idx="114">
                  <c:v>0.752783626434969</c:v>
                </c:pt>
                <c:pt idx="115">
                  <c:v>0.752783626434969</c:v>
                </c:pt>
                <c:pt idx="116">
                  <c:v>0.752783626434969</c:v>
                </c:pt>
                <c:pt idx="117">
                  <c:v>0.752783626434969</c:v>
                </c:pt>
                <c:pt idx="118">
                  <c:v>0.752783626434969</c:v>
                </c:pt>
                <c:pt idx="119">
                  <c:v>0.752783626434969</c:v>
                </c:pt>
                <c:pt idx="120">
                  <c:v>0.752783626434969</c:v>
                </c:pt>
                <c:pt idx="121">
                  <c:v>0.752783626434969</c:v>
                </c:pt>
                <c:pt idx="122">
                  <c:v>0.752783626434969</c:v>
                </c:pt>
                <c:pt idx="123">
                  <c:v>0.752783626434969</c:v>
                </c:pt>
                <c:pt idx="124">
                  <c:v>0.752783626434969</c:v>
                </c:pt>
                <c:pt idx="125">
                  <c:v>0.752783626434969</c:v>
                </c:pt>
                <c:pt idx="126">
                  <c:v>0.752783626434969</c:v>
                </c:pt>
                <c:pt idx="127">
                  <c:v>0.752783626434969</c:v>
                </c:pt>
                <c:pt idx="128">
                  <c:v>0.752783626434969</c:v>
                </c:pt>
                <c:pt idx="129">
                  <c:v>0.752783626434969</c:v>
                </c:pt>
                <c:pt idx="130">
                  <c:v>0.752783626434969</c:v>
                </c:pt>
                <c:pt idx="131">
                  <c:v>0.752783626434969</c:v>
                </c:pt>
                <c:pt idx="132">
                  <c:v>0.752783626434969</c:v>
                </c:pt>
                <c:pt idx="133">
                  <c:v>0.752783626434969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'독립변수_가공후'!$AU$3:$AU$136</c:f>
              <c:numCache>
                <c:formatCode>General</c:formatCode>
                <c:ptCount val="134"/>
                <c:pt idx="0">
                  <c:v>-0.409100736522401</c:v>
                </c:pt>
                <c:pt idx="1">
                  <c:v>-0.231262358648943</c:v>
                </c:pt>
                <c:pt idx="2">
                  <c:v>-0.113452441640085</c:v>
                </c:pt>
                <c:pt idx="3">
                  <c:v>-0.0929395023171065</c:v>
                </c:pt>
                <c:pt idx="4">
                  <c:v>-0.152704483902512</c:v>
                </c:pt>
                <c:pt idx="5">
                  <c:v>-0.156123083553582</c:v>
                </c:pt>
                <c:pt idx="6">
                  <c:v>-0.134525464941228</c:v>
                </c:pt>
                <c:pt idx="7">
                  <c:v>-0.111213878745297</c:v>
                </c:pt>
                <c:pt idx="8">
                  <c:v>-0.103622424515809</c:v>
                </c:pt>
                <c:pt idx="9">
                  <c:v>-0.0833020018419069</c:v>
                </c:pt>
                <c:pt idx="10">
                  <c:v>-0.0613718706760866</c:v>
                </c:pt>
                <c:pt idx="11">
                  <c:v>-0.0482054861509471</c:v>
                </c:pt>
                <c:pt idx="12">
                  <c:v>-0.0556235116957727</c:v>
                </c:pt>
                <c:pt idx="13">
                  <c:v>-0.0828118365979053</c:v>
                </c:pt>
                <c:pt idx="14">
                  <c:v>-0.110767704419778</c:v>
                </c:pt>
                <c:pt idx="15">
                  <c:v>-0.114498294496999</c:v>
                </c:pt>
                <c:pt idx="16">
                  <c:v>-0.106420997829586</c:v>
                </c:pt>
                <c:pt idx="17">
                  <c:v>-0.0950877713321537</c:v>
                </c:pt>
                <c:pt idx="18">
                  <c:v>-0.0859928675006523</c:v>
                </c:pt>
                <c:pt idx="19">
                  <c:v>-0.0827061570621089</c:v>
                </c:pt>
                <c:pt idx="20">
                  <c:v>-0.0666095156324588</c:v>
                </c:pt>
                <c:pt idx="21">
                  <c:v>-0.0395717022110415</c:v>
                </c:pt>
                <c:pt idx="22">
                  <c:v>-0.00438491959824237</c:v>
                </c:pt>
                <c:pt idx="23">
                  <c:v>0.03253140426236</c:v>
                </c:pt>
                <c:pt idx="24">
                  <c:v>0.0576119380227184</c:v>
                </c:pt>
                <c:pt idx="25">
                  <c:v>0.0464538145442566</c:v>
                </c:pt>
                <c:pt idx="26">
                  <c:v>-0.038691422478167</c:v>
                </c:pt>
                <c:pt idx="27">
                  <c:v>-0.0485823483892634</c:v>
                </c:pt>
                <c:pt idx="28">
                  <c:v>-0.0205514147325317</c:v>
                </c:pt>
                <c:pt idx="29">
                  <c:v>0.00341793881176686</c:v>
                </c:pt>
                <c:pt idx="30">
                  <c:v>0.109588537664128</c:v>
                </c:pt>
                <c:pt idx="31">
                  <c:v>0.228085291922336</c:v>
                </c:pt>
                <c:pt idx="32">
                  <c:v>0.270489862553464</c:v>
                </c:pt>
                <c:pt idx="33">
                  <c:v>0.268608746559546</c:v>
                </c:pt>
                <c:pt idx="34">
                  <c:v>0.0689972987314902</c:v>
                </c:pt>
                <c:pt idx="35">
                  <c:v>-0.171690253720739</c:v>
                </c:pt>
                <c:pt idx="36">
                  <c:v>-0.384908464960393</c:v>
                </c:pt>
                <c:pt idx="37">
                  <c:v>-0.454030706915088</c:v>
                </c:pt>
                <c:pt idx="38">
                  <c:v>-0.39754028186332</c:v>
                </c:pt>
                <c:pt idx="39">
                  <c:v>-0.323140439108293</c:v>
                </c:pt>
                <c:pt idx="40">
                  <c:v>-0.21060462146438</c:v>
                </c:pt>
                <c:pt idx="41">
                  <c:v>-0.127097831563053</c:v>
                </c:pt>
                <c:pt idx="42">
                  <c:v>-0.0873312461229289</c:v>
                </c:pt>
                <c:pt idx="43">
                  <c:v>-0.0368901359918098</c:v>
                </c:pt>
                <c:pt idx="44">
                  <c:v>-0.023189319979009</c:v>
                </c:pt>
                <c:pt idx="45">
                  <c:v>0.017469451121765</c:v>
                </c:pt>
                <c:pt idx="46">
                  <c:v>0.0285105133696925</c:v>
                </c:pt>
                <c:pt idx="47">
                  <c:v>-0.0391308960528291</c:v>
                </c:pt>
                <c:pt idx="48">
                  <c:v>-0.109254640061478</c:v>
                </c:pt>
                <c:pt idx="49">
                  <c:v>-0.112700335650876</c:v>
                </c:pt>
                <c:pt idx="50">
                  <c:v>-0.00728256605322953</c:v>
                </c:pt>
                <c:pt idx="51">
                  <c:v>0.134011618696546</c:v>
                </c:pt>
                <c:pt idx="52">
                  <c:v>0.441626446349222</c:v>
                </c:pt>
                <c:pt idx="53">
                  <c:v>0.821951274419685</c:v>
                </c:pt>
                <c:pt idx="54">
                  <c:v>1.20132824894799</c:v>
                </c:pt>
                <c:pt idx="55">
                  <c:v>1.61265240952997</c:v>
                </c:pt>
                <c:pt idx="56">
                  <c:v>1.78449864215712</c:v>
                </c:pt>
                <c:pt idx="57">
                  <c:v>1.65145237382235</c:v>
                </c:pt>
                <c:pt idx="58">
                  <c:v>1.50967822737981</c:v>
                </c:pt>
                <c:pt idx="59">
                  <c:v>1.05722429081932</c:v>
                </c:pt>
                <c:pt idx="60">
                  <c:v>1.07702507098817</c:v>
                </c:pt>
                <c:pt idx="61">
                  <c:v>1.28688099645367</c:v>
                </c:pt>
                <c:pt idx="62">
                  <c:v>1.32924576625645</c:v>
                </c:pt>
                <c:pt idx="63">
                  <c:v>1.53027714688077</c:v>
                </c:pt>
                <c:pt idx="64">
                  <c:v>1.10887926499895</c:v>
                </c:pt>
                <c:pt idx="65">
                  <c:v>0.0511110459222578</c:v>
                </c:pt>
                <c:pt idx="66">
                  <c:v>-1.0579614147556</c:v>
                </c:pt>
                <c:pt idx="67">
                  <c:v>-1.48043234681766</c:v>
                </c:pt>
                <c:pt idx="68">
                  <c:v>-1.3021766597928</c:v>
                </c:pt>
                <c:pt idx="69">
                  <c:v>-0.962328706214674</c:v>
                </c:pt>
                <c:pt idx="70">
                  <c:v>-1.19940802179983</c:v>
                </c:pt>
                <c:pt idx="71">
                  <c:v>-1.51945685893747</c:v>
                </c:pt>
                <c:pt idx="72">
                  <c:v>-1.57071951480783</c:v>
                </c:pt>
                <c:pt idx="73">
                  <c:v>-1.29642089836204</c:v>
                </c:pt>
                <c:pt idx="74">
                  <c:v>-1.01770112795641</c:v>
                </c:pt>
                <c:pt idx="75">
                  <c:v>-1.26278814902348</c:v>
                </c:pt>
                <c:pt idx="76">
                  <c:v>-1.33440676096833</c:v>
                </c:pt>
                <c:pt idx="77">
                  <c:v>-1.22645856115152</c:v>
                </c:pt>
                <c:pt idx="78">
                  <c:v>-1.02449438628843</c:v>
                </c:pt>
                <c:pt idx="79">
                  <c:v>-0.790432923884744</c:v>
                </c:pt>
                <c:pt idx="80">
                  <c:v>-0.468229886844888</c:v>
                </c:pt>
                <c:pt idx="81">
                  <c:v>-0.22151226727226</c:v>
                </c:pt>
                <c:pt idx="82">
                  <c:v>-0.05292311752947</c:v>
                </c:pt>
                <c:pt idx="83">
                  <c:v>-0.0886450397336267</c:v>
                </c:pt>
                <c:pt idx="84">
                  <c:v>-0.0986535769912849</c:v>
                </c:pt>
                <c:pt idx="85">
                  <c:v>-0.152879684982899</c:v>
                </c:pt>
                <c:pt idx="86">
                  <c:v>-0.148144906542976</c:v>
                </c:pt>
                <c:pt idx="87">
                  <c:v>-0.127553420283454</c:v>
                </c:pt>
                <c:pt idx="88">
                  <c:v>0.0178639682310419</c:v>
                </c:pt>
                <c:pt idx="89">
                  <c:v>0.108229982459692</c:v>
                </c:pt>
                <c:pt idx="90">
                  <c:v>0.205967763863882</c:v>
                </c:pt>
                <c:pt idx="91">
                  <c:v>0.586553580564715</c:v>
                </c:pt>
                <c:pt idx="92">
                  <c:v>1.15273838649331</c:v>
                </c:pt>
                <c:pt idx="93">
                  <c:v>1.60244579413973</c:v>
                </c:pt>
                <c:pt idx="94">
                  <c:v>1.79994653059218</c:v>
                </c:pt>
                <c:pt idx="95">
                  <c:v>1.57738269476381</c:v>
                </c:pt>
                <c:pt idx="96">
                  <c:v>1.43105355518553</c:v>
                </c:pt>
                <c:pt idx="97">
                  <c:v>1.11881829425538</c:v>
                </c:pt>
                <c:pt idx="98">
                  <c:v>0.467276691187329</c:v>
                </c:pt>
                <c:pt idx="99">
                  <c:v>-0.159109070303842</c:v>
                </c:pt>
                <c:pt idx="100">
                  <c:v>-0.39100042193607</c:v>
                </c:pt>
                <c:pt idx="101">
                  <c:v>-0.16784763273815</c:v>
                </c:pt>
                <c:pt idx="102">
                  <c:v>0.396939327574259</c:v>
                </c:pt>
                <c:pt idx="103">
                  <c:v>1.07259344174595</c:v>
                </c:pt>
                <c:pt idx="104">
                  <c:v>1.62052833043353</c:v>
                </c:pt>
                <c:pt idx="105">
                  <c:v>1.73254732362247</c:v>
                </c:pt>
                <c:pt idx="106">
                  <c:v>1.25899963063305</c:v>
                </c:pt>
                <c:pt idx="107">
                  <c:v>0.540197755629375</c:v>
                </c:pt>
                <c:pt idx="108">
                  <c:v>-0.0577506708092914</c:v>
                </c:pt>
                <c:pt idx="109">
                  <c:v>-0.230342189030917</c:v>
                </c:pt>
                <c:pt idx="110">
                  <c:v>-0.353865607585629</c:v>
                </c:pt>
                <c:pt idx="111">
                  <c:v>-0.744888876422725</c:v>
                </c:pt>
                <c:pt idx="112">
                  <c:v>-1.07382690993731</c:v>
                </c:pt>
                <c:pt idx="113">
                  <c:v>-0.857091680830979</c:v>
                </c:pt>
                <c:pt idx="114">
                  <c:v>-0.206640840791543</c:v>
                </c:pt>
                <c:pt idx="115">
                  <c:v>0.302334965507789</c:v>
                </c:pt>
                <c:pt idx="116">
                  <c:v>1.27994479744686</c:v>
                </c:pt>
                <c:pt idx="117">
                  <c:v>2.21624549798485</c:v>
                </c:pt>
                <c:pt idx="118">
                  <c:v>2.28959330852955</c:v>
                </c:pt>
                <c:pt idx="119">
                  <c:v>1.60403209216159</c:v>
                </c:pt>
                <c:pt idx="120">
                  <c:v>0.161318711639036</c:v>
                </c:pt>
                <c:pt idx="121">
                  <c:v>-1.8429099839187</c:v>
                </c:pt>
                <c:pt idx="122">
                  <c:v>-2.53614821725486</c:v>
                </c:pt>
                <c:pt idx="123">
                  <c:v>-2.74198881808886</c:v>
                </c:pt>
                <c:pt idx="124">
                  <c:v>-3.1241302253887</c:v>
                </c:pt>
                <c:pt idx="125">
                  <c:v>-2.88481965190575</c:v>
                </c:pt>
                <c:pt idx="126">
                  <c:v>-2.32275018431075</c:v>
                </c:pt>
                <c:pt idx="127">
                  <c:v>-1.59863578959404</c:v>
                </c:pt>
                <c:pt idx="128">
                  <c:v>-0.923268953205509</c:v>
                </c:pt>
                <c:pt idx="129">
                  <c:v>-0.18529694029453</c:v>
                </c:pt>
                <c:pt idx="130">
                  <c:v>0.307070649760887</c:v>
                </c:pt>
                <c:pt idx="131">
                  <c:v>0.63431693498372</c:v>
                </c:pt>
                <c:pt idx="132">
                  <c:v>1.00561236834488</c:v>
                </c:pt>
                <c:pt idx="133">
                  <c:v>1.72079683330962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'독립변수_가공후'!$DG$3:$DG$136</c:f>
              <c:numCache>
                <c:formatCode>General</c:formatCode>
                <c:ptCount val="134"/>
                <c:pt idx="0">
                  <c:v>0.322337389433094</c:v>
                </c:pt>
                <c:pt idx="1">
                  <c:v>0.322337389433094</c:v>
                </c:pt>
                <c:pt idx="2">
                  <c:v>0.322337389433094</c:v>
                </c:pt>
                <c:pt idx="3">
                  <c:v>0.322337389433094</c:v>
                </c:pt>
                <c:pt idx="4">
                  <c:v>0.322337389433094</c:v>
                </c:pt>
                <c:pt idx="5">
                  <c:v>0.322337389433094</c:v>
                </c:pt>
                <c:pt idx="6">
                  <c:v>0.322337389433094</c:v>
                </c:pt>
                <c:pt idx="7">
                  <c:v>0.322337389433094</c:v>
                </c:pt>
                <c:pt idx="8">
                  <c:v>0.322337389433094</c:v>
                </c:pt>
                <c:pt idx="9">
                  <c:v>0.322337389433094</c:v>
                </c:pt>
                <c:pt idx="10">
                  <c:v>0.322337389433094</c:v>
                </c:pt>
                <c:pt idx="11">
                  <c:v>0.322337389433094</c:v>
                </c:pt>
                <c:pt idx="12">
                  <c:v>0.322337389433094</c:v>
                </c:pt>
                <c:pt idx="13">
                  <c:v>0.322337389433094</c:v>
                </c:pt>
                <c:pt idx="14">
                  <c:v>0.322337389433094</c:v>
                </c:pt>
                <c:pt idx="15">
                  <c:v>0.322337389433094</c:v>
                </c:pt>
                <c:pt idx="16">
                  <c:v>0.322337389433094</c:v>
                </c:pt>
                <c:pt idx="17">
                  <c:v>0.322337389433094</c:v>
                </c:pt>
                <c:pt idx="18">
                  <c:v>0.322337389433094</c:v>
                </c:pt>
                <c:pt idx="19">
                  <c:v>0.322337389433094</c:v>
                </c:pt>
                <c:pt idx="20">
                  <c:v>0.322337389433094</c:v>
                </c:pt>
                <c:pt idx="21">
                  <c:v>0.322337389433094</c:v>
                </c:pt>
                <c:pt idx="22">
                  <c:v>0.322337389433094</c:v>
                </c:pt>
                <c:pt idx="23">
                  <c:v>0.322337389433094</c:v>
                </c:pt>
                <c:pt idx="24">
                  <c:v>0.322337389433094</c:v>
                </c:pt>
                <c:pt idx="25">
                  <c:v>0.322337389433094</c:v>
                </c:pt>
                <c:pt idx="26">
                  <c:v>0.322337389433094</c:v>
                </c:pt>
                <c:pt idx="27">
                  <c:v>0.322337389433094</c:v>
                </c:pt>
                <c:pt idx="28">
                  <c:v>0.322337389433094</c:v>
                </c:pt>
                <c:pt idx="29">
                  <c:v>0.322337389433094</c:v>
                </c:pt>
                <c:pt idx="30">
                  <c:v>0.322337389433094</c:v>
                </c:pt>
                <c:pt idx="31">
                  <c:v>0.322337389433094</c:v>
                </c:pt>
                <c:pt idx="32">
                  <c:v>0.322337389433094</c:v>
                </c:pt>
                <c:pt idx="33">
                  <c:v>0.322337389433094</c:v>
                </c:pt>
                <c:pt idx="34">
                  <c:v>0.322337389433094</c:v>
                </c:pt>
                <c:pt idx="35">
                  <c:v>0.322337389433094</c:v>
                </c:pt>
                <c:pt idx="36">
                  <c:v>0.322337389433094</c:v>
                </c:pt>
                <c:pt idx="37">
                  <c:v>0.322337389433094</c:v>
                </c:pt>
                <c:pt idx="38">
                  <c:v>0.322337389433094</c:v>
                </c:pt>
                <c:pt idx="39">
                  <c:v>0.322337389433094</c:v>
                </c:pt>
                <c:pt idx="40">
                  <c:v>0.322337389433094</c:v>
                </c:pt>
                <c:pt idx="41">
                  <c:v>0.322337389433094</c:v>
                </c:pt>
                <c:pt idx="42">
                  <c:v>0.322337389433094</c:v>
                </c:pt>
                <c:pt idx="43">
                  <c:v>0.322337389433094</c:v>
                </c:pt>
                <c:pt idx="44">
                  <c:v>0.322337389433094</c:v>
                </c:pt>
                <c:pt idx="45">
                  <c:v>0.322337389433094</c:v>
                </c:pt>
                <c:pt idx="46">
                  <c:v>0.322337389433094</c:v>
                </c:pt>
                <c:pt idx="47">
                  <c:v>0.322337389433094</c:v>
                </c:pt>
                <c:pt idx="48">
                  <c:v>0.322337389433094</c:v>
                </c:pt>
                <c:pt idx="49">
                  <c:v>0.322337389433094</c:v>
                </c:pt>
                <c:pt idx="50">
                  <c:v>0.322337389433094</c:v>
                </c:pt>
                <c:pt idx="51">
                  <c:v>0.322337389433094</c:v>
                </c:pt>
                <c:pt idx="52">
                  <c:v>0.322337389433094</c:v>
                </c:pt>
                <c:pt idx="53">
                  <c:v>0.322337389433094</c:v>
                </c:pt>
                <c:pt idx="54">
                  <c:v>0.322337389433094</c:v>
                </c:pt>
                <c:pt idx="55">
                  <c:v>0.322337389433094</c:v>
                </c:pt>
                <c:pt idx="56">
                  <c:v>0.322337389433094</c:v>
                </c:pt>
                <c:pt idx="57">
                  <c:v>0.322337389433094</c:v>
                </c:pt>
                <c:pt idx="58">
                  <c:v>0.322337389433094</c:v>
                </c:pt>
                <c:pt idx="59">
                  <c:v>0.322337389433094</c:v>
                </c:pt>
                <c:pt idx="60">
                  <c:v>0.322337389433094</c:v>
                </c:pt>
                <c:pt idx="61">
                  <c:v>0.322337389433094</c:v>
                </c:pt>
                <c:pt idx="62">
                  <c:v>0.322337389433094</c:v>
                </c:pt>
                <c:pt idx="63">
                  <c:v>0.322337389433094</c:v>
                </c:pt>
                <c:pt idx="64">
                  <c:v>0.322337389433094</c:v>
                </c:pt>
                <c:pt idx="65">
                  <c:v>0.322337389433094</c:v>
                </c:pt>
                <c:pt idx="66">
                  <c:v>0.322337389433094</c:v>
                </c:pt>
                <c:pt idx="67">
                  <c:v>0.322337389433094</c:v>
                </c:pt>
                <c:pt idx="68">
                  <c:v>0.322337389433094</c:v>
                </c:pt>
                <c:pt idx="69">
                  <c:v>0.322337389433094</c:v>
                </c:pt>
                <c:pt idx="70">
                  <c:v>0.322337389433094</c:v>
                </c:pt>
                <c:pt idx="71">
                  <c:v>0.322337389433094</c:v>
                </c:pt>
                <c:pt idx="72">
                  <c:v>0.322337389433094</c:v>
                </c:pt>
                <c:pt idx="73">
                  <c:v>0.322337389433094</c:v>
                </c:pt>
                <c:pt idx="74">
                  <c:v>0.322337389433094</c:v>
                </c:pt>
                <c:pt idx="75">
                  <c:v>0.322337389433094</c:v>
                </c:pt>
                <c:pt idx="76">
                  <c:v>0.322337389433094</c:v>
                </c:pt>
                <c:pt idx="77">
                  <c:v>0.322337389433094</c:v>
                </c:pt>
                <c:pt idx="78">
                  <c:v>0.322337389433094</c:v>
                </c:pt>
                <c:pt idx="79">
                  <c:v>0.322337389433094</c:v>
                </c:pt>
                <c:pt idx="80">
                  <c:v>0.322337389433094</c:v>
                </c:pt>
                <c:pt idx="81">
                  <c:v>0.322337389433094</c:v>
                </c:pt>
                <c:pt idx="82">
                  <c:v>0.322337389433094</c:v>
                </c:pt>
                <c:pt idx="83">
                  <c:v>0.322337389433094</c:v>
                </c:pt>
                <c:pt idx="84">
                  <c:v>0.322337389433094</c:v>
                </c:pt>
                <c:pt idx="85">
                  <c:v>0.322337389433094</c:v>
                </c:pt>
                <c:pt idx="86">
                  <c:v>0.322337389433094</c:v>
                </c:pt>
                <c:pt idx="87">
                  <c:v>0.322337389433094</c:v>
                </c:pt>
                <c:pt idx="88">
                  <c:v>0.322337389433094</c:v>
                </c:pt>
                <c:pt idx="89">
                  <c:v>0.322337389433094</c:v>
                </c:pt>
                <c:pt idx="90">
                  <c:v>0.322337389433094</c:v>
                </c:pt>
                <c:pt idx="91">
                  <c:v>0.322337389433094</c:v>
                </c:pt>
                <c:pt idx="92">
                  <c:v>0.322337389433094</c:v>
                </c:pt>
                <c:pt idx="93">
                  <c:v>0.322337389433094</c:v>
                </c:pt>
                <c:pt idx="94">
                  <c:v>0.322337389433094</c:v>
                </c:pt>
                <c:pt idx="95">
                  <c:v>0.322337389433094</c:v>
                </c:pt>
                <c:pt idx="96">
                  <c:v>0.322337389433094</c:v>
                </c:pt>
                <c:pt idx="97">
                  <c:v>0.322337389433094</c:v>
                </c:pt>
                <c:pt idx="98">
                  <c:v>0.322337389433094</c:v>
                </c:pt>
                <c:pt idx="99">
                  <c:v>0.322337389433094</c:v>
                </c:pt>
                <c:pt idx="100">
                  <c:v>0.322337389433094</c:v>
                </c:pt>
                <c:pt idx="101">
                  <c:v>0.322337389433094</c:v>
                </c:pt>
                <c:pt idx="102">
                  <c:v>0.322337389433094</c:v>
                </c:pt>
                <c:pt idx="103">
                  <c:v>0.322337389433094</c:v>
                </c:pt>
                <c:pt idx="104">
                  <c:v>0.322337389433094</c:v>
                </c:pt>
                <c:pt idx="105">
                  <c:v>0.322337389433094</c:v>
                </c:pt>
                <c:pt idx="106">
                  <c:v>0.322337389433094</c:v>
                </c:pt>
                <c:pt idx="107">
                  <c:v>0.322337389433094</c:v>
                </c:pt>
                <c:pt idx="108">
                  <c:v>0.322337389433094</c:v>
                </c:pt>
                <c:pt idx="109">
                  <c:v>0.322337389433094</c:v>
                </c:pt>
                <c:pt idx="110">
                  <c:v>0.322337389433094</c:v>
                </c:pt>
                <c:pt idx="111">
                  <c:v>0.322337389433094</c:v>
                </c:pt>
                <c:pt idx="112">
                  <c:v>0.322337389433094</c:v>
                </c:pt>
                <c:pt idx="113">
                  <c:v>0.322337389433094</c:v>
                </c:pt>
                <c:pt idx="114">
                  <c:v>0.322337389433094</c:v>
                </c:pt>
                <c:pt idx="115">
                  <c:v>0.322337389433094</c:v>
                </c:pt>
                <c:pt idx="116">
                  <c:v>0.322337389433094</c:v>
                </c:pt>
                <c:pt idx="117">
                  <c:v>0.322337389433094</c:v>
                </c:pt>
                <c:pt idx="118">
                  <c:v>0.322337389433094</c:v>
                </c:pt>
                <c:pt idx="119">
                  <c:v>0.322337389433094</c:v>
                </c:pt>
                <c:pt idx="120">
                  <c:v>0.322337389433094</c:v>
                </c:pt>
                <c:pt idx="121">
                  <c:v>0.322337389433094</c:v>
                </c:pt>
                <c:pt idx="122">
                  <c:v>0.322337389433094</c:v>
                </c:pt>
                <c:pt idx="123">
                  <c:v>0.322337389433094</c:v>
                </c:pt>
                <c:pt idx="124">
                  <c:v>0.322337389433094</c:v>
                </c:pt>
                <c:pt idx="125">
                  <c:v>0.322337389433094</c:v>
                </c:pt>
                <c:pt idx="126">
                  <c:v>0.322337389433094</c:v>
                </c:pt>
                <c:pt idx="127">
                  <c:v>0.322337389433094</c:v>
                </c:pt>
                <c:pt idx="128">
                  <c:v>0.322337389433094</c:v>
                </c:pt>
                <c:pt idx="129">
                  <c:v>0.322337389433094</c:v>
                </c:pt>
                <c:pt idx="130">
                  <c:v>0.322337389433094</c:v>
                </c:pt>
                <c:pt idx="131">
                  <c:v>0.322337389433094</c:v>
                </c:pt>
                <c:pt idx="132">
                  <c:v>0.322337389433094</c:v>
                </c:pt>
                <c:pt idx="133">
                  <c:v>0.322337389433094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'독립변수_가공후'!$AV$3:$AV$136</c:f>
              <c:numCache>
                <c:formatCode>General</c:formatCode>
                <c:ptCount val="134"/>
                <c:pt idx="0">
                  <c:v>-2.26873783881422</c:v>
                </c:pt>
                <c:pt idx="1">
                  <c:v>-2.15302145502583</c:v>
                </c:pt>
                <c:pt idx="2">
                  <c:v>-2.06791956193042</c:v>
                </c:pt>
                <c:pt idx="3">
                  <c:v>-1.98798102874602</c:v>
                </c:pt>
                <c:pt idx="4">
                  <c:v>-1.90493033444904</c:v>
                </c:pt>
                <c:pt idx="5">
                  <c:v>-1.87611325568246</c:v>
                </c:pt>
                <c:pt idx="6">
                  <c:v>-1.89280129823651</c:v>
                </c:pt>
                <c:pt idx="7">
                  <c:v>-1.90350198672218</c:v>
                </c:pt>
                <c:pt idx="8">
                  <c:v>-1.91191992947586</c:v>
                </c:pt>
                <c:pt idx="9">
                  <c:v>-1.90718348354869</c:v>
                </c:pt>
                <c:pt idx="10">
                  <c:v>-1.90467078203278</c:v>
                </c:pt>
                <c:pt idx="11">
                  <c:v>-1.85074466793133</c:v>
                </c:pt>
                <c:pt idx="12">
                  <c:v>-1.71509471399765</c:v>
                </c:pt>
                <c:pt idx="13">
                  <c:v>-1.48915817527809</c:v>
                </c:pt>
                <c:pt idx="14">
                  <c:v>-1.28468247662444</c:v>
                </c:pt>
                <c:pt idx="15">
                  <c:v>-1.1121892075135</c:v>
                </c:pt>
                <c:pt idx="16">
                  <c:v>-0.979852854168177</c:v>
                </c:pt>
                <c:pt idx="17">
                  <c:v>-0.846951341253857</c:v>
                </c:pt>
                <c:pt idx="18">
                  <c:v>-0.755090940249848</c:v>
                </c:pt>
                <c:pt idx="19">
                  <c:v>-0.692497478905101</c:v>
                </c:pt>
                <c:pt idx="20">
                  <c:v>-0.63335885922919</c:v>
                </c:pt>
                <c:pt idx="21">
                  <c:v>-0.5551904183338</c:v>
                </c:pt>
                <c:pt idx="22">
                  <c:v>-0.479039624130745</c:v>
                </c:pt>
                <c:pt idx="23">
                  <c:v>-0.349826947693165</c:v>
                </c:pt>
                <c:pt idx="24">
                  <c:v>-0.165356979345584</c:v>
                </c:pt>
                <c:pt idx="25">
                  <c:v>0.0579000668465655</c:v>
                </c:pt>
                <c:pt idx="26">
                  <c:v>0.237664062765655</c:v>
                </c:pt>
                <c:pt idx="27">
                  <c:v>0.4224779895325</c:v>
                </c:pt>
                <c:pt idx="28">
                  <c:v>0.521373700082777</c:v>
                </c:pt>
                <c:pt idx="29">
                  <c:v>0.574390106275077</c:v>
                </c:pt>
                <c:pt idx="30">
                  <c:v>0.616180425716926</c:v>
                </c:pt>
                <c:pt idx="31">
                  <c:v>0.64829584722956</c:v>
                </c:pt>
                <c:pt idx="32">
                  <c:v>0.679754820934934</c:v>
                </c:pt>
                <c:pt idx="33">
                  <c:v>0.695701683233409</c:v>
                </c:pt>
                <c:pt idx="34">
                  <c:v>0.630630078505504</c:v>
                </c:pt>
                <c:pt idx="35">
                  <c:v>0.527541755831051</c:v>
                </c:pt>
                <c:pt idx="36">
                  <c:v>0.465860435604669</c:v>
                </c:pt>
                <c:pt idx="37">
                  <c:v>0.481595471334591</c:v>
                </c:pt>
                <c:pt idx="38">
                  <c:v>0.475987823325592</c:v>
                </c:pt>
                <c:pt idx="39">
                  <c:v>0.462484300300949</c:v>
                </c:pt>
                <c:pt idx="40">
                  <c:v>0.445132162426183</c:v>
                </c:pt>
                <c:pt idx="41">
                  <c:v>0.437966614285318</c:v>
                </c:pt>
                <c:pt idx="42">
                  <c:v>0.341012961656827</c:v>
                </c:pt>
                <c:pt idx="43">
                  <c:v>0.231624062128081</c:v>
                </c:pt>
                <c:pt idx="44">
                  <c:v>0.169970938190516</c:v>
                </c:pt>
                <c:pt idx="45">
                  <c:v>0.207144364165169</c:v>
                </c:pt>
                <c:pt idx="46">
                  <c:v>0.351760067815245</c:v>
                </c:pt>
                <c:pt idx="47">
                  <c:v>0.626067948725122</c:v>
                </c:pt>
                <c:pt idx="48">
                  <c:v>0.901316111988297</c:v>
                </c:pt>
                <c:pt idx="49">
                  <c:v>1.1199622136219</c:v>
                </c:pt>
                <c:pt idx="50">
                  <c:v>1.21800944645725</c:v>
                </c:pt>
                <c:pt idx="51">
                  <c:v>1.25935572808175</c:v>
                </c:pt>
                <c:pt idx="52">
                  <c:v>1.26385737599304</c:v>
                </c:pt>
                <c:pt idx="53">
                  <c:v>1.17007909981753</c:v>
                </c:pt>
                <c:pt idx="54">
                  <c:v>0.91655816370656</c:v>
                </c:pt>
                <c:pt idx="55">
                  <c:v>0.64638866223501</c:v>
                </c:pt>
                <c:pt idx="56">
                  <c:v>0.407702417381945</c:v>
                </c:pt>
                <c:pt idx="57">
                  <c:v>0.191305548580117</c:v>
                </c:pt>
                <c:pt idx="58">
                  <c:v>0.090089116107321</c:v>
                </c:pt>
                <c:pt idx="59">
                  <c:v>0.0610150480646085</c:v>
                </c:pt>
                <c:pt idx="60">
                  <c:v>0.00308985887737444</c:v>
                </c:pt>
                <c:pt idx="61">
                  <c:v>-0.115859400306796</c:v>
                </c:pt>
                <c:pt idx="62">
                  <c:v>-0.288737311839975</c:v>
                </c:pt>
                <c:pt idx="63">
                  <c:v>-0.484280077315601</c:v>
                </c:pt>
                <c:pt idx="64">
                  <c:v>-0.663450566639717</c:v>
                </c:pt>
                <c:pt idx="65">
                  <c:v>-0.846340718016488</c:v>
                </c:pt>
                <c:pt idx="66">
                  <c:v>-0.952916265353886</c:v>
                </c:pt>
                <c:pt idx="67">
                  <c:v>-0.981920283526118</c:v>
                </c:pt>
                <c:pt idx="68">
                  <c:v>-0.949549508151681</c:v>
                </c:pt>
                <c:pt idx="69">
                  <c:v>-0.791950144264553</c:v>
                </c:pt>
                <c:pt idx="70">
                  <c:v>-0.523169024642433</c:v>
                </c:pt>
                <c:pt idx="71">
                  <c:v>-0.127652996107736</c:v>
                </c:pt>
                <c:pt idx="72">
                  <c:v>0.348020327885287</c:v>
                </c:pt>
                <c:pt idx="73">
                  <c:v>0.927085665949567</c:v>
                </c:pt>
                <c:pt idx="74">
                  <c:v>1.44721055606348</c:v>
                </c:pt>
                <c:pt idx="75">
                  <c:v>1.77209207646129</c:v>
                </c:pt>
                <c:pt idx="76">
                  <c:v>1.89642827983446</c:v>
                </c:pt>
                <c:pt idx="77">
                  <c:v>1.70590159129211</c:v>
                </c:pt>
                <c:pt idx="78">
                  <c:v>1.05152612775997</c:v>
                </c:pt>
                <c:pt idx="79">
                  <c:v>0.2424489065995</c:v>
                </c:pt>
                <c:pt idx="80">
                  <c:v>-0.509414510420755</c:v>
                </c:pt>
                <c:pt idx="81">
                  <c:v>-0.982125909755312</c:v>
                </c:pt>
                <c:pt idx="82">
                  <c:v>-1.00452596519005</c:v>
                </c:pt>
                <c:pt idx="83">
                  <c:v>-0.687748386795073</c:v>
                </c:pt>
                <c:pt idx="84">
                  <c:v>-0.203251062364003</c:v>
                </c:pt>
                <c:pt idx="85">
                  <c:v>0.393845292754078</c:v>
                </c:pt>
                <c:pt idx="86">
                  <c:v>0.838535436834946</c:v>
                </c:pt>
                <c:pt idx="87">
                  <c:v>0.838849908005368</c:v>
                </c:pt>
                <c:pt idx="88">
                  <c:v>0.449118081260199</c:v>
                </c:pt>
                <c:pt idx="89">
                  <c:v>-0.0933298014278596</c:v>
                </c:pt>
                <c:pt idx="90">
                  <c:v>-0.626417206997778</c:v>
                </c:pt>
                <c:pt idx="91">
                  <c:v>-0.993228158978687</c:v>
                </c:pt>
                <c:pt idx="92">
                  <c:v>-1.07438504835854</c:v>
                </c:pt>
                <c:pt idx="93">
                  <c:v>-0.868467087614359</c:v>
                </c:pt>
                <c:pt idx="94">
                  <c:v>-0.430553324860302</c:v>
                </c:pt>
                <c:pt idx="95">
                  <c:v>0.1293570565916</c:v>
                </c:pt>
                <c:pt idx="96">
                  <c:v>0.721557957502724</c:v>
                </c:pt>
                <c:pt idx="97">
                  <c:v>1.19798743324434</c:v>
                </c:pt>
                <c:pt idx="98">
                  <c:v>1.31278765909711</c:v>
                </c:pt>
                <c:pt idx="99">
                  <c:v>1.104837654522</c:v>
                </c:pt>
                <c:pt idx="100">
                  <c:v>0.59613875957931</c:v>
                </c:pt>
                <c:pt idx="101">
                  <c:v>-0.06956122317838</c:v>
                </c:pt>
                <c:pt idx="102">
                  <c:v>-0.628063982014654</c:v>
                </c:pt>
                <c:pt idx="103">
                  <c:v>-0.982975707752502</c:v>
                </c:pt>
                <c:pt idx="104">
                  <c:v>-1.13117115081065</c:v>
                </c:pt>
                <c:pt idx="105">
                  <c:v>-1.03196906691114</c:v>
                </c:pt>
                <c:pt idx="106">
                  <c:v>-0.74013616049794</c:v>
                </c:pt>
                <c:pt idx="107">
                  <c:v>-0.248690144816582</c:v>
                </c:pt>
                <c:pt idx="108">
                  <c:v>0.322501070208434</c:v>
                </c:pt>
                <c:pt idx="109">
                  <c:v>0.929446219432483</c:v>
                </c:pt>
                <c:pt idx="110">
                  <c:v>1.30874023829333</c:v>
                </c:pt>
                <c:pt idx="111">
                  <c:v>1.41145219845445</c:v>
                </c:pt>
                <c:pt idx="112">
                  <c:v>1.25000140300891</c:v>
                </c:pt>
                <c:pt idx="113">
                  <c:v>0.870254378793442</c:v>
                </c:pt>
                <c:pt idx="114">
                  <c:v>0.403136243774639</c:v>
                </c:pt>
                <c:pt idx="115">
                  <c:v>-0.039097610294848</c:v>
                </c:pt>
                <c:pt idx="116">
                  <c:v>-0.456596204227774</c:v>
                </c:pt>
                <c:pt idx="117">
                  <c:v>-0.653334009648066</c:v>
                </c:pt>
                <c:pt idx="118">
                  <c:v>-0.545849079274768</c:v>
                </c:pt>
                <c:pt idx="119">
                  <c:v>-0.100280128762885</c:v>
                </c:pt>
                <c:pt idx="120">
                  <c:v>0.483404156587653</c:v>
                </c:pt>
                <c:pt idx="121">
                  <c:v>1.11057319477831</c:v>
                </c:pt>
                <c:pt idx="122">
                  <c:v>1.47156141045227</c:v>
                </c:pt>
                <c:pt idx="123">
                  <c:v>1.49882631148477</c:v>
                </c:pt>
                <c:pt idx="124">
                  <c:v>1.34775188687859</c:v>
                </c:pt>
                <c:pt idx="125">
                  <c:v>1.00346868719848</c:v>
                </c:pt>
                <c:pt idx="126">
                  <c:v>0.506489151660323</c:v>
                </c:pt>
                <c:pt idx="127">
                  <c:v>0.15068618117517</c:v>
                </c:pt>
                <c:pt idx="128">
                  <c:v>0.0403947534564281</c:v>
                </c:pt>
                <c:pt idx="129">
                  <c:v>0.171915996210908</c:v>
                </c:pt>
                <c:pt idx="130">
                  <c:v>0.473000425984875</c:v>
                </c:pt>
                <c:pt idx="131">
                  <c:v>0.889001429845496</c:v>
                </c:pt>
                <c:pt idx="132">
                  <c:v>1.35933315226671</c:v>
                </c:pt>
                <c:pt idx="133">
                  <c:v>1.98189912742842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'독립변수_가공후'!$DH$3:$DH$136</c:f>
              <c:numCache>
                <c:formatCode>General</c:formatCode>
                <c:ptCount val="134"/>
                <c:pt idx="0">
                  <c:v>0.893927302702617</c:v>
                </c:pt>
                <c:pt idx="1">
                  <c:v>0.893927302702617</c:v>
                </c:pt>
                <c:pt idx="2">
                  <c:v>0.893927302702617</c:v>
                </c:pt>
                <c:pt idx="3">
                  <c:v>0.893927302702617</c:v>
                </c:pt>
                <c:pt idx="4">
                  <c:v>0.893927302702617</c:v>
                </c:pt>
                <c:pt idx="5">
                  <c:v>0.893927302702617</c:v>
                </c:pt>
                <c:pt idx="6">
                  <c:v>0.893927302702617</c:v>
                </c:pt>
                <c:pt idx="7">
                  <c:v>0.893927302702617</c:v>
                </c:pt>
                <c:pt idx="8">
                  <c:v>0.893927302702617</c:v>
                </c:pt>
                <c:pt idx="9">
                  <c:v>0.893927302702617</c:v>
                </c:pt>
                <c:pt idx="10">
                  <c:v>0.893927302702617</c:v>
                </c:pt>
                <c:pt idx="11">
                  <c:v>0.893927302702617</c:v>
                </c:pt>
                <c:pt idx="12">
                  <c:v>0.893927302702617</c:v>
                </c:pt>
                <c:pt idx="13">
                  <c:v>0.893927302702617</c:v>
                </c:pt>
                <c:pt idx="14">
                  <c:v>0.893927302702617</c:v>
                </c:pt>
                <c:pt idx="15">
                  <c:v>0.893927302702617</c:v>
                </c:pt>
                <c:pt idx="16">
                  <c:v>0.893927302702617</c:v>
                </c:pt>
                <c:pt idx="17">
                  <c:v>0.893927302702617</c:v>
                </c:pt>
                <c:pt idx="18">
                  <c:v>0.893927302702617</c:v>
                </c:pt>
                <c:pt idx="19">
                  <c:v>0.893927302702617</c:v>
                </c:pt>
                <c:pt idx="20">
                  <c:v>0.893927302702617</c:v>
                </c:pt>
                <c:pt idx="21">
                  <c:v>0.893927302702617</c:v>
                </c:pt>
                <c:pt idx="22">
                  <c:v>0.893927302702617</c:v>
                </c:pt>
                <c:pt idx="23">
                  <c:v>0.893927302702617</c:v>
                </c:pt>
                <c:pt idx="24">
                  <c:v>0.893927302702617</c:v>
                </c:pt>
                <c:pt idx="25">
                  <c:v>0.893927302702617</c:v>
                </c:pt>
                <c:pt idx="26">
                  <c:v>0.893927302702617</c:v>
                </c:pt>
                <c:pt idx="27">
                  <c:v>0.893927302702617</c:v>
                </c:pt>
                <c:pt idx="28">
                  <c:v>0.893927302702617</c:v>
                </c:pt>
                <c:pt idx="29">
                  <c:v>0.893927302702617</c:v>
                </c:pt>
                <c:pt idx="30">
                  <c:v>0.893927302702617</c:v>
                </c:pt>
                <c:pt idx="31">
                  <c:v>0.893927302702617</c:v>
                </c:pt>
                <c:pt idx="32">
                  <c:v>0.893927302702617</c:v>
                </c:pt>
                <c:pt idx="33">
                  <c:v>0.893927302702617</c:v>
                </c:pt>
                <c:pt idx="34">
                  <c:v>0.893927302702617</c:v>
                </c:pt>
                <c:pt idx="35">
                  <c:v>0.893927302702617</c:v>
                </c:pt>
                <c:pt idx="36">
                  <c:v>0.893927302702617</c:v>
                </c:pt>
                <c:pt idx="37">
                  <c:v>0.893927302702617</c:v>
                </c:pt>
                <c:pt idx="38">
                  <c:v>0.893927302702617</c:v>
                </c:pt>
                <c:pt idx="39">
                  <c:v>0.893927302702617</c:v>
                </c:pt>
                <c:pt idx="40">
                  <c:v>0.893927302702617</c:v>
                </c:pt>
                <c:pt idx="41">
                  <c:v>0.893927302702617</c:v>
                </c:pt>
                <c:pt idx="42">
                  <c:v>0.893927302702617</c:v>
                </c:pt>
                <c:pt idx="43">
                  <c:v>0.893927302702617</c:v>
                </c:pt>
                <c:pt idx="44">
                  <c:v>0.893927302702617</c:v>
                </c:pt>
                <c:pt idx="45">
                  <c:v>0.893927302702617</c:v>
                </c:pt>
                <c:pt idx="46">
                  <c:v>0.893927302702617</c:v>
                </c:pt>
                <c:pt idx="47">
                  <c:v>0.893927302702617</c:v>
                </c:pt>
                <c:pt idx="48">
                  <c:v>0.893927302702617</c:v>
                </c:pt>
                <c:pt idx="49">
                  <c:v>0.893927302702617</c:v>
                </c:pt>
                <c:pt idx="50">
                  <c:v>0.893927302702617</c:v>
                </c:pt>
                <c:pt idx="51">
                  <c:v>0.893927302702617</c:v>
                </c:pt>
                <c:pt idx="52">
                  <c:v>0.893927302702617</c:v>
                </c:pt>
                <c:pt idx="53">
                  <c:v>0.893927302702617</c:v>
                </c:pt>
                <c:pt idx="54">
                  <c:v>0.893927302702617</c:v>
                </c:pt>
                <c:pt idx="55">
                  <c:v>0.893927302702617</c:v>
                </c:pt>
                <c:pt idx="56">
                  <c:v>0.893927302702617</c:v>
                </c:pt>
                <c:pt idx="57">
                  <c:v>0.893927302702617</c:v>
                </c:pt>
                <c:pt idx="58">
                  <c:v>0.893927302702617</c:v>
                </c:pt>
                <c:pt idx="59">
                  <c:v>0.893927302702617</c:v>
                </c:pt>
                <c:pt idx="60">
                  <c:v>0.893927302702617</c:v>
                </c:pt>
                <c:pt idx="61">
                  <c:v>0.893927302702617</c:v>
                </c:pt>
                <c:pt idx="62">
                  <c:v>0.893927302702617</c:v>
                </c:pt>
                <c:pt idx="63">
                  <c:v>0.893927302702617</c:v>
                </c:pt>
                <c:pt idx="64">
                  <c:v>0.893927302702617</c:v>
                </c:pt>
                <c:pt idx="65">
                  <c:v>0.893927302702617</c:v>
                </c:pt>
                <c:pt idx="66">
                  <c:v>0.893927302702617</c:v>
                </c:pt>
                <c:pt idx="67">
                  <c:v>0.893927302702617</c:v>
                </c:pt>
                <c:pt idx="68">
                  <c:v>0.893927302702617</c:v>
                </c:pt>
                <c:pt idx="69">
                  <c:v>0.893927302702617</c:v>
                </c:pt>
                <c:pt idx="70">
                  <c:v>0.893927302702617</c:v>
                </c:pt>
                <c:pt idx="71">
                  <c:v>0.893927302702617</c:v>
                </c:pt>
                <c:pt idx="72">
                  <c:v>0.893927302702617</c:v>
                </c:pt>
                <c:pt idx="73">
                  <c:v>0.893927302702617</c:v>
                </c:pt>
                <c:pt idx="74">
                  <c:v>0.893927302702617</c:v>
                </c:pt>
                <c:pt idx="75">
                  <c:v>0.893927302702617</c:v>
                </c:pt>
                <c:pt idx="76">
                  <c:v>0.893927302702617</c:v>
                </c:pt>
                <c:pt idx="77">
                  <c:v>0.893927302702617</c:v>
                </c:pt>
                <c:pt idx="78">
                  <c:v>0.893927302702617</c:v>
                </c:pt>
                <c:pt idx="79">
                  <c:v>0.893927302702617</c:v>
                </c:pt>
                <c:pt idx="80">
                  <c:v>0.893927302702617</c:v>
                </c:pt>
                <c:pt idx="81">
                  <c:v>0.893927302702617</c:v>
                </c:pt>
                <c:pt idx="82">
                  <c:v>0.893927302702617</c:v>
                </c:pt>
                <c:pt idx="83">
                  <c:v>0.893927302702617</c:v>
                </c:pt>
                <c:pt idx="84">
                  <c:v>0.893927302702617</c:v>
                </c:pt>
                <c:pt idx="85">
                  <c:v>0.893927302702617</c:v>
                </c:pt>
                <c:pt idx="86">
                  <c:v>0.893927302702617</c:v>
                </c:pt>
                <c:pt idx="87">
                  <c:v>0.893927302702617</c:v>
                </c:pt>
                <c:pt idx="88">
                  <c:v>0.893927302702617</c:v>
                </c:pt>
                <c:pt idx="89">
                  <c:v>0.893927302702617</c:v>
                </c:pt>
                <c:pt idx="90">
                  <c:v>0.893927302702617</c:v>
                </c:pt>
                <c:pt idx="91">
                  <c:v>0.893927302702617</c:v>
                </c:pt>
                <c:pt idx="92">
                  <c:v>0.893927302702617</c:v>
                </c:pt>
                <c:pt idx="93">
                  <c:v>0.893927302702617</c:v>
                </c:pt>
                <c:pt idx="94">
                  <c:v>0.893927302702617</c:v>
                </c:pt>
                <c:pt idx="95">
                  <c:v>0.893927302702617</c:v>
                </c:pt>
                <c:pt idx="96">
                  <c:v>0.893927302702617</c:v>
                </c:pt>
                <c:pt idx="97">
                  <c:v>0.893927302702617</c:v>
                </c:pt>
                <c:pt idx="98">
                  <c:v>0.893927302702617</c:v>
                </c:pt>
                <c:pt idx="99">
                  <c:v>0.893927302702617</c:v>
                </c:pt>
                <c:pt idx="100">
                  <c:v>0.893927302702617</c:v>
                </c:pt>
                <c:pt idx="101">
                  <c:v>0.893927302702617</c:v>
                </c:pt>
                <c:pt idx="102">
                  <c:v>0.893927302702617</c:v>
                </c:pt>
                <c:pt idx="103">
                  <c:v>0.893927302702617</c:v>
                </c:pt>
                <c:pt idx="104">
                  <c:v>0.893927302702617</c:v>
                </c:pt>
                <c:pt idx="105">
                  <c:v>0.893927302702617</c:v>
                </c:pt>
                <c:pt idx="106">
                  <c:v>0.893927302702617</c:v>
                </c:pt>
                <c:pt idx="107">
                  <c:v>0.893927302702617</c:v>
                </c:pt>
                <c:pt idx="108">
                  <c:v>0.893927302702617</c:v>
                </c:pt>
                <c:pt idx="109">
                  <c:v>0.893927302702617</c:v>
                </c:pt>
                <c:pt idx="110">
                  <c:v>0.893927302702617</c:v>
                </c:pt>
                <c:pt idx="111">
                  <c:v>0.893927302702617</c:v>
                </c:pt>
                <c:pt idx="112">
                  <c:v>0.893927302702617</c:v>
                </c:pt>
                <c:pt idx="113">
                  <c:v>0.893927302702617</c:v>
                </c:pt>
                <c:pt idx="114">
                  <c:v>0.893927302702617</c:v>
                </c:pt>
                <c:pt idx="115">
                  <c:v>0.893927302702617</c:v>
                </c:pt>
                <c:pt idx="116">
                  <c:v>0.893927302702617</c:v>
                </c:pt>
                <c:pt idx="117">
                  <c:v>0.893927302702617</c:v>
                </c:pt>
                <c:pt idx="118">
                  <c:v>0.893927302702617</c:v>
                </c:pt>
                <c:pt idx="119">
                  <c:v>0.893927302702617</c:v>
                </c:pt>
                <c:pt idx="120">
                  <c:v>0.893927302702617</c:v>
                </c:pt>
                <c:pt idx="121">
                  <c:v>0.893927302702617</c:v>
                </c:pt>
                <c:pt idx="122">
                  <c:v>0.893927302702617</c:v>
                </c:pt>
                <c:pt idx="123">
                  <c:v>0.893927302702617</c:v>
                </c:pt>
                <c:pt idx="124">
                  <c:v>0.893927302702617</c:v>
                </c:pt>
                <c:pt idx="125">
                  <c:v>0.893927302702617</c:v>
                </c:pt>
                <c:pt idx="126">
                  <c:v>0.893927302702617</c:v>
                </c:pt>
                <c:pt idx="127">
                  <c:v>0.893927302702617</c:v>
                </c:pt>
                <c:pt idx="128">
                  <c:v>0.893927302702617</c:v>
                </c:pt>
                <c:pt idx="129">
                  <c:v>0.893927302702617</c:v>
                </c:pt>
                <c:pt idx="130">
                  <c:v>0.893927302702617</c:v>
                </c:pt>
                <c:pt idx="131">
                  <c:v>0.893927302702617</c:v>
                </c:pt>
                <c:pt idx="132">
                  <c:v>0.893927302702617</c:v>
                </c:pt>
                <c:pt idx="133">
                  <c:v>0.893927302702617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'독립변수_가공후'!$AW$3:$AW$136</c:f>
              <c:numCache>
                <c:formatCode>General</c:formatCode>
                <c:ptCount val="134"/>
                <c:pt idx="0">
                  <c:v>2.42502197187359</c:v>
                </c:pt>
                <c:pt idx="1">
                  <c:v>0.998466730294916</c:v>
                </c:pt>
                <c:pt idx="2">
                  <c:v>-0.098022460175288</c:v>
                </c:pt>
                <c:pt idx="3">
                  <c:v>-0.643368399692234</c:v>
                </c:pt>
                <c:pt idx="4">
                  <c:v>-0.623433080653355</c:v>
                </c:pt>
                <c:pt idx="5">
                  <c:v>-0.490044476076914</c:v>
                </c:pt>
                <c:pt idx="6">
                  <c:v>-0.363949169636625</c:v>
                </c:pt>
                <c:pt idx="7">
                  <c:v>-0.159519569153846</c:v>
                </c:pt>
                <c:pt idx="8">
                  <c:v>0.0014942426048151</c:v>
                </c:pt>
                <c:pt idx="9">
                  <c:v>0.207426236995665</c:v>
                </c:pt>
                <c:pt idx="10">
                  <c:v>0.233488615863749</c:v>
                </c:pt>
                <c:pt idx="11">
                  <c:v>0.167763807391766</c:v>
                </c:pt>
                <c:pt idx="12">
                  <c:v>0.110174291926483</c:v>
                </c:pt>
                <c:pt idx="13">
                  <c:v>0.101205360316349</c:v>
                </c:pt>
                <c:pt idx="14">
                  <c:v>-0.176166101558568</c:v>
                </c:pt>
                <c:pt idx="15">
                  <c:v>-0.448403095758893</c:v>
                </c:pt>
                <c:pt idx="16">
                  <c:v>-0.474581545970298</c:v>
                </c:pt>
                <c:pt idx="17">
                  <c:v>-0.294884365304945</c:v>
                </c:pt>
                <c:pt idx="18">
                  <c:v>-0.0701216739692229</c:v>
                </c:pt>
                <c:pt idx="19">
                  <c:v>0.111142481133183</c:v>
                </c:pt>
                <c:pt idx="20">
                  <c:v>0.271744887587826</c:v>
                </c:pt>
                <c:pt idx="21">
                  <c:v>0.36344733777233</c:v>
                </c:pt>
                <c:pt idx="22">
                  <c:v>0.175189157993277</c:v>
                </c:pt>
                <c:pt idx="23">
                  <c:v>-0.053285256455538</c:v>
                </c:pt>
                <c:pt idx="24">
                  <c:v>-0.260267064749126</c:v>
                </c:pt>
                <c:pt idx="25">
                  <c:v>-0.402998524694662</c:v>
                </c:pt>
                <c:pt idx="26">
                  <c:v>-0.656467779533324</c:v>
                </c:pt>
                <c:pt idx="27">
                  <c:v>-0.704975686235223</c:v>
                </c:pt>
                <c:pt idx="28">
                  <c:v>-0.538535960950118</c:v>
                </c:pt>
                <c:pt idx="29">
                  <c:v>-0.42639946541788</c:v>
                </c:pt>
                <c:pt idx="30">
                  <c:v>-0.1714196465906</c:v>
                </c:pt>
                <c:pt idx="31">
                  <c:v>-0.0403254102573542</c:v>
                </c:pt>
                <c:pt idx="32">
                  <c:v>0.524494964422371</c:v>
                </c:pt>
                <c:pt idx="33">
                  <c:v>0.951047569275475</c:v>
                </c:pt>
                <c:pt idx="34">
                  <c:v>0.951745588161721</c:v>
                </c:pt>
                <c:pt idx="35">
                  <c:v>0.410473037000612</c:v>
                </c:pt>
                <c:pt idx="36">
                  <c:v>-0.266080040678104</c:v>
                </c:pt>
                <c:pt idx="37">
                  <c:v>-0.651132083791101</c:v>
                </c:pt>
                <c:pt idx="38">
                  <c:v>-1.11353280718825</c:v>
                </c:pt>
                <c:pt idx="39">
                  <c:v>-1.2687571314261</c:v>
                </c:pt>
                <c:pt idx="40">
                  <c:v>-0.918761595549606</c:v>
                </c:pt>
                <c:pt idx="41">
                  <c:v>-0.41489807575663</c:v>
                </c:pt>
                <c:pt idx="42">
                  <c:v>-0.149046527564442</c:v>
                </c:pt>
                <c:pt idx="43">
                  <c:v>0.199364548664113</c:v>
                </c:pt>
                <c:pt idx="44">
                  <c:v>0.444158453900321</c:v>
                </c:pt>
                <c:pt idx="45">
                  <c:v>0.75175974554106</c:v>
                </c:pt>
                <c:pt idx="46">
                  <c:v>0.814430206578015</c:v>
                </c:pt>
                <c:pt idx="47">
                  <c:v>0.809930186138947</c:v>
                </c:pt>
                <c:pt idx="48">
                  <c:v>0.643785481937252</c:v>
                </c:pt>
                <c:pt idx="49">
                  <c:v>0.368179600804929</c:v>
                </c:pt>
                <c:pt idx="50">
                  <c:v>0.0666561993048294</c:v>
                </c:pt>
                <c:pt idx="51">
                  <c:v>-0.541087571229024</c:v>
                </c:pt>
                <c:pt idx="52">
                  <c:v>-1.02132120909987</c:v>
                </c:pt>
                <c:pt idx="53">
                  <c:v>-1.36568970721768</c:v>
                </c:pt>
                <c:pt idx="54">
                  <c:v>-1.64044126844142</c:v>
                </c:pt>
                <c:pt idx="55">
                  <c:v>-1.63086035041521</c:v>
                </c:pt>
                <c:pt idx="56">
                  <c:v>-1.25061595241646</c:v>
                </c:pt>
                <c:pt idx="57">
                  <c:v>-0.112383741063774</c:v>
                </c:pt>
                <c:pt idx="58">
                  <c:v>1.31395850266182</c:v>
                </c:pt>
                <c:pt idx="59">
                  <c:v>2.7249786078384</c:v>
                </c:pt>
                <c:pt idx="60">
                  <c:v>3.84321828152255</c:v>
                </c:pt>
                <c:pt idx="61">
                  <c:v>3.86197382432648</c:v>
                </c:pt>
                <c:pt idx="62">
                  <c:v>3.06779098117995</c:v>
                </c:pt>
                <c:pt idx="63">
                  <c:v>1.87411782484775</c:v>
                </c:pt>
                <c:pt idx="64">
                  <c:v>0.866123163573361</c:v>
                </c:pt>
                <c:pt idx="65">
                  <c:v>0.00316712493261029</c:v>
                </c:pt>
                <c:pt idx="66">
                  <c:v>-0.695445213071011</c:v>
                </c:pt>
                <c:pt idx="67">
                  <c:v>-0.961449834275462</c:v>
                </c:pt>
                <c:pt idx="68">
                  <c:v>-1.42416446477212</c:v>
                </c:pt>
                <c:pt idx="69">
                  <c:v>-1.06458459068332</c:v>
                </c:pt>
                <c:pt idx="70">
                  <c:v>-0.837780168377152</c:v>
                </c:pt>
                <c:pt idx="71">
                  <c:v>-1.04250061592282</c:v>
                </c:pt>
                <c:pt idx="72">
                  <c:v>-0.749169875039729</c:v>
                </c:pt>
                <c:pt idx="73">
                  <c:v>-0.65769160690578</c:v>
                </c:pt>
                <c:pt idx="74">
                  <c:v>-1.1502643114189</c:v>
                </c:pt>
                <c:pt idx="75">
                  <c:v>-1.55663180558541</c:v>
                </c:pt>
                <c:pt idx="76">
                  <c:v>-1.54396457335023</c:v>
                </c:pt>
                <c:pt idx="77">
                  <c:v>-1.04919186253102</c:v>
                </c:pt>
                <c:pt idx="78">
                  <c:v>-0.420830407017353</c:v>
                </c:pt>
                <c:pt idx="79">
                  <c:v>0.493847372057549</c:v>
                </c:pt>
                <c:pt idx="80">
                  <c:v>1.10741892166197</c:v>
                </c:pt>
                <c:pt idx="81">
                  <c:v>1.59892558269672</c:v>
                </c:pt>
                <c:pt idx="82">
                  <c:v>1.23172746223086</c:v>
                </c:pt>
                <c:pt idx="83">
                  <c:v>0.315470598895977</c:v>
                </c:pt>
                <c:pt idx="84">
                  <c:v>-0.941157754900568</c:v>
                </c:pt>
                <c:pt idx="85">
                  <c:v>-1.23917611619421</c:v>
                </c:pt>
                <c:pt idx="86">
                  <c:v>-1.41983397316363</c:v>
                </c:pt>
                <c:pt idx="87">
                  <c:v>-1.10132808098655</c:v>
                </c:pt>
                <c:pt idx="88">
                  <c:v>-0.528048770227029</c:v>
                </c:pt>
                <c:pt idx="89">
                  <c:v>0.159847996853242</c:v>
                </c:pt>
                <c:pt idx="90">
                  <c:v>0.578257481954003</c:v>
                </c:pt>
                <c:pt idx="91">
                  <c:v>0.64664679722931</c:v>
                </c:pt>
                <c:pt idx="92">
                  <c:v>0.662988540541831</c:v>
                </c:pt>
                <c:pt idx="93">
                  <c:v>0.966060543269586</c:v>
                </c:pt>
                <c:pt idx="94">
                  <c:v>0.624422613209219</c:v>
                </c:pt>
                <c:pt idx="95">
                  <c:v>0.0973309916139077</c:v>
                </c:pt>
                <c:pt idx="96">
                  <c:v>-0.282686073262582</c:v>
                </c:pt>
                <c:pt idx="97">
                  <c:v>-0.765304852610596</c:v>
                </c:pt>
                <c:pt idx="98">
                  <c:v>-1.01450220804193</c:v>
                </c:pt>
                <c:pt idx="99">
                  <c:v>-0.900421969071051</c:v>
                </c:pt>
                <c:pt idx="100">
                  <c:v>-0.806397764383647</c:v>
                </c:pt>
                <c:pt idx="101">
                  <c:v>-0.415309162353683</c:v>
                </c:pt>
                <c:pt idx="102">
                  <c:v>0.0181204099989886</c:v>
                </c:pt>
                <c:pt idx="103">
                  <c:v>0.178569095102589</c:v>
                </c:pt>
                <c:pt idx="104">
                  <c:v>0.189559212873341</c:v>
                </c:pt>
                <c:pt idx="105">
                  <c:v>0.379000670719839</c:v>
                </c:pt>
                <c:pt idx="106">
                  <c:v>0.0735837451592918</c:v>
                </c:pt>
                <c:pt idx="107">
                  <c:v>-0.481490724249134</c:v>
                </c:pt>
                <c:pt idx="108">
                  <c:v>-0.549336762092121</c:v>
                </c:pt>
                <c:pt idx="109">
                  <c:v>0.020978228865729</c:v>
                </c:pt>
                <c:pt idx="110">
                  <c:v>0.39466952058279</c:v>
                </c:pt>
                <c:pt idx="111">
                  <c:v>0.559353162436879</c:v>
                </c:pt>
                <c:pt idx="112">
                  <c:v>0.689747733334052</c:v>
                </c:pt>
                <c:pt idx="113">
                  <c:v>1.00253768615317</c:v>
                </c:pt>
                <c:pt idx="114">
                  <c:v>0.914018096699878</c:v>
                </c:pt>
                <c:pt idx="115">
                  <c:v>0.857746578027427</c:v>
                </c:pt>
                <c:pt idx="116">
                  <c:v>0.674769758870151</c:v>
                </c:pt>
                <c:pt idx="117">
                  <c:v>0.66805919709821</c:v>
                </c:pt>
                <c:pt idx="118">
                  <c:v>0.288713809802574</c:v>
                </c:pt>
                <c:pt idx="119">
                  <c:v>-0.0512005298878652</c:v>
                </c:pt>
                <c:pt idx="120">
                  <c:v>-0.505279627290321</c:v>
                </c:pt>
                <c:pt idx="121">
                  <c:v>0.177722315226981</c:v>
                </c:pt>
                <c:pt idx="122">
                  <c:v>0.478115654131725</c:v>
                </c:pt>
                <c:pt idx="123">
                  <c:v>0.179229095673534</c:v>
                </c:pt>
                <c:pt idx="124">
                  <c:v>-0.0183596200294647</c:v>
                </c:pt>
                <c:pt idx="125">
                  <c:v>-0.136379112517161</c:v>
                </c:pt>
                <c:pt idx="126">
                  <c:v>-0.553106722707865</c:v>
                </c:pt>
                <c:pt idx="127">
                  <c:v>-0.828145710589555</c:v>
                </c:pt>
                <c:pt idx="128">
                  <c:v>-1.34641523576263</c:v>
                </c:pt>
                <c:pt idx="129">
                  <c:v>-1.40387193394013</c:v>
                </c:pt>
                <c:pt idx="130">
                  <c:v>-0.789445890985877</c:v>
                </c:pt>
                <c:pt idx="131">
                  <c:v>-0.50264864474833</c:v>
                </c:pt>
                <c:pt idx="132">
                  <c:v>0.584422093562774</c:v>
                </c:pt>
                <c:pt idx="133">
                  <c:v>2.70551338271732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'독립변수_가공후'!$DI$3:$DI$136</c:f>
              <c:numCache>
                <c:formatCode>General</c:formatCode>
                <c:ptCount val="134"/>
                <c:pt idx="0">
                  <c:v>-0.74818808539835</c:v>
                </c:pt>
                <c:pt idx="1">
                  <c:v>-0.74818808539835</c:v>
                </c:pt>
                <c:pt idx="2">
                  <c:v>-0.74818808539835</c:v>
                </c:pt>
                <c:pt idx="3">
                  <c:v>-0.74818808539835</c:v>
                </c:pt>
                <c:pt idx="4">
                  <c:v>-0.74818808539835</c:v>
                </c:pt>
                <c:pt idx="5">
                  <c:v>-0.74818808539835</c:v>
                </c:pt>
                <c:pt idx="6">
                  <c:v>-0.74818808539835</c:v>
                </c:pt>
                <c:pt idx="7">
                  <c:v>-0.74818808539835</c:v>
                </c:pt>
                <c:pt idx="8">
                  <c:v>-0.74818808539835</c:v>
                </c:pt>
                <c:pt idx="9">
                  <c:v>-0.74818808539835</c:v>
                </c:pt>
                <c:pt idx="10">
                  <c:v>-0.74818808539835</c:v>
                </c:pt>
                <c:pt idx="11">
                  <c:v>-0.74818808539835</c:v>
                </c:pt>
                <c:pt idx="12">
                  <c:v>-0.74818808539835</c:v>
                </c:pt>
                <c:pt idx="13">
                  <c:v>-0.74818808539835</c:v>
                </c:pt>
                <c:pt idx="14">
                  <c:v>-0.74818808539835</c:v>
                </c:pt>
                <c:pt idx="15">
                  <c:v>-0.74818808539835</c:v>
                </c:pt>
                <c:pt idx="16">
                  <c:v>-0.74818808539835</c:v>
                </c:pt>
                <c:pt idx="17">
                  <c:v>-0.74818808539835</c:v>
                </c:pt>
                <c:pt idx="18">
                  <c:v>-0.74818808539835</c:v>
                </c:pt>
                <c:pt idx="19">
                  <c:v>-0.74818808539835</c:v>
                </c:pt>
                <c:pt idx="20">
                  <c:v>-0.74818808539835</c:v>
                </c:pt>
                <c:pt idx="21">
                  <c:v>-0.74818808539835</c:v>
                </c:pt>
                <c:pt idx="22">
                  <c:v>-0.74818808539835</c:v>
                </c:pt>
                <c:pt idx="23">
                  <c:v>-0.74818808539835</c:v>
                </c:pt>
                <c:pt idx="24">
                  <c:v>-0.74818808539835</c:v>
                </c:pt>
                <c:pt idx="25">
                  <c:v>-0.74818808539835</c:v>
                </c:pt>
                <c:pt idx="26">
                  <c:v>-0.74818808539835</c:v>
                </c:pt>
                <c:pt idx="27">
                  <c:v>-0.74818808539835</c:v>
                </c:pt>
                <c:pt idx="28">
                  <c:v>-0.74818808539835</c:v>
                </c:pt>
                <c:pt idx="29">
                  <c:v>-0.74818808539835</c:v>
                </c:pt>
                <c:pt idx="30">
                  <c:v>-0.74818808539835</c:v>
                </c:pt>
                <c:pt idx="31">
                  <c:v>-0.74818808539835</c:v>
                </c:pt>
                <c:pt idx="32">
                  <c:v>-0.74818808539835</c:v>
                </c:pt>
                <c:pt idx="33">
                  <c:v>-0.74818808539835</c:v>
                </c:pt>
                <c:pt idx="34">
                  <c:v>-0.74818808539835</c:v>
                </c:pt>
                <c:pt idx="35">
                  <c:v>-0.74818808539835</c:v>
                </c:pt>
                <c:pt idx="36">
                  <c:v>-0.74818808539835</c:v>
                </c:pt>
                <c:pt idx="37">
                  <c:v>-0.74818808539835</c:v>
                </c:pt>
                <c:pt idx="38">
                  <c:v>-0.74818808539835</c:v>
                </c:pt>
                <c:pt idx="39">
                  <c:v>-0.74818808539835</c:v>
                </c:pt>
                <c:pt idx="40">
                  <c:v>-0.74818808539835</c:v>
                </c:pt>
                <c:pt idx="41">
                  <c:v>-0.74818808539835</c:v>
                </c:pt>
                <c:pt idx="42">
                  <c:v>-0.74818808539835</c:v>
                </c:pt>
                <c:pt idx="43">
                  <c:v>-0.74818808539835</c:v>
                </c:pt>
                <c:pt idx="44">
                  <c:v>-0.74818808539835</c:v>
                </c:pt>
                <c:pt idx="45">
                  <c:v>-0.74818808539835</c:v>
                </c:pt>
                <c:pt idx="46">
                  <c:v>-0.74818808539835</c:v>
                </c:pt>
                <c:pt idx="47">
                  <c:v>-0.74818808539835</c:v>
                </c:pt>
                <c:pt idx="48">
                  <c:v>-0.74818808539835</c:v>
                </c:pt>
                <c:pt idx="49">
                  <c:v>-0.74818808539835</c:v>
                </c:pt>
                <c:pt idx="50">
                  <c:v>-0.74818808539835</c:v>
                </c:pt>
                <c:pt idx="51">
                  <c:v>-0.74818808539835</c:v>
                </c:pt>
                <c:pt idx="52">
                  <c:v>-0.74818808539835</c:v>
                </c:pt>
                <c:pt idx="53">
                  <c:v>-0.74818808539835</c:v>
                </c:pt>
                <c:pt idx="54">
                  <c:v>-0.74818808539835</c:v>
                </c:pt>
                <c:pt idx="55">
                  <c:v>-0.74818808539835</c:v>
                </c:pt>
                <c:pt idx="56">
                  <c:v>-0.74818808539835</c:v>
                </c:pt>
                <c:pt idx="57">
                  <c:v>-0.74818808539835</c:v>
                </c:pt>
                <c:pt idx="58">
                  <c:v>-0.74818808539835</c:v>
                </c:pt>
                <c:pt idx="59">
                  <c:v>-0.74818808539835</c:v>
                </c:pt>
                <c:pt idx="60">
                  <c:v>-0.74818808539835</c:v>
                </c:pt>
                <c:pt idx="61">
                  <c:v>-0.74818808539835</c:v>
                </c:pt>
                <c:pt idx="62">
                  <c:v>-0.74818808539835</c:v>
                </c:pt>
                <c:pt idx="63">
                  <c:v>-0.74818808539835</c:v>
                </c:pt>
                <c:pt idx="64">
                  <c:v>-0.74818808539835</c:v>
                </c:pt>
                <c:pt idx="65">
                  <c:v>-0.74818808539835</c:v>
                </c:pt>
                <c:pt idx="66">
                  <c:v>-0.74818808539835</c:v>
                </c:pt>
                <c:pt idx="67">
                  <c:v>-0.74818808539835</c:v>
                </c:pt>
                <c:pt idx="68">
                  <c:v>-0.74818808539835</c:v>
                </c:pt>
                <c:pt idx="69">
                  <c:v>-0.74818808539835</c:v>
                </c:pt>
                <c:pt idx="70">
                  <c:v>-0.74818808539835</c:v>
                </c:pt>
                <c:pt idx="71">
                  <c:v>-0.74818808539835</c:v>
                </c:pt>
                <c:pt idx="72">
                  <c:v>-0.74818808539835</c:v>
                </c:pt>
                <c:pt idx="73">
                  <c:v>-0.74818808539835</c:v>
                </c:pt>
                <c:pt idx="74">
                  <c:v>-0.74818808539835</c:v>
                </c:pt>
                <c:pt idx="75">
                  <c:v>-0.74818808539835</c:v>
                </c:pt>
                <c:pt idx="76">
                  <c:v>-0.74818808539835</c:v>
                </c:pt>
                <c:pt idx="77">
                  <c:v>-0.74818808539835</c:v>
                </c:pt>
                <c:pt idx="78">
                  <c:v>-0.74818808539835</c:v>
                </c:pt>
                <c:pt idx="79">
                  <c:v>-0.74818808539835</c:v>
                </c:pt>
                <c:pt idx="80">
                  <c:v>-0.74818808539835</c:v>
                </c:pt>
                <c:pt idx="81">
                  <c:v>-0.74818808539835</c:v>
                </c:pt>
                <c:pt idx="82">
                  <c:v>-0.74818808539835</c:v>
                </c:pt>
                <c:pt idx="83">
                  <c:v>-0.74818808539835</c:v>
                </c:pt>
                <c:pt idx="84">
                  <c:v>-0.74818808539835</c:v>
                </c:pt>
                <c:pt idx="85">
                  <c:v>-0.74818808539835</c:v>
                </c:pt>
                <c:pt idx="86">
                  <c:v>-0.74818808539835</c:v>
                </c:pt>
                <c:pt idx="87">
                  <c:v>-0.74818808539835</c:v>
                </c:pt>
                <c:pt idx="88">
                  <c:v>-0.74818808539835</c:v>
                </c:pt>
                <c:pt idx="89">
                  <c:v>-0.74818808539835</c:v>
                </c:pt>
                <c:pt idx="90">
                  <c:v>-0.74818808539835</c:v>
                </c:pt>
                <c:pt idx="91">
                  <c:v>-0.74818808539835</c:v>
                </c:pt>
                <c:pt idx="92">
                  <c:v>-0.74818808539835</c:v>
                </c:pt>
                <c:pt idx="93">
                  <c:v>-0.74818808539835</c:v>
                </c:pt>
                <c:pt idx="94">
                  <c:v>-0.74818808539835</c:v>
                </c:pt>
                <c:pt idx="95">
                  <c:v>-0.74818808539835</c:v>
                </c:pt>
                <c:pt idx="96">
                  <c:v>-0.74818808539835</c:v>
                </c:pt>
                <c:pt idx="97">
                  <c:v>-0.74818808539835</c:v>
                </c:pt>
                <c:pt idx="98">
                  <c:v>-0.74818808539835</c:v>
                </c:pt>
                <c:pt idx="99">
                  <c:v>-0.74818808539835</c:v>
                </c:pt>
                <c:pt idx="100">
                  <c:v>-0.74818808539835</c:v>
                </c:pt>
                <c:pt idx="101">
                  <c:v>-0.74818808539835</c:v>
                </c:pt>
                <c:pt idx="102">
                  <c:v>-0.74818808539835</c:v>
                </c:pt>
                <c:pt idx="103">
                  <c:v>-0.74818808539835</c:v>
                </c:pt>
                <c:pt idx="104">
                  <c:v>-0.74818808539835</c:v>
                </c:pt>
                <c:pt idx="105">
                  <c:v>-0.74818808539835</c:v>
                </c:pt>
                <c:pt idx="106">
                  <c:v>-0.74818808539835</c:v>
                </c:pt>
                <c:pt idx="107">
                  <c:v>-0.74818808539835</c:v>
                </c:pt>
                <c:pt idx="108">
                  <c:v>-0.74818808539835</c:v>
                </c:pt>
                <c:pt idx="109">
                  <c:v>-0.74818808539835</c:v>
                </c:pt>
                <c:pt idx="110">
                  <c:v>-0.74818808539835</c:v>
                </c:pt>
                <c:pt idx="111">
                  <c:v>-0.74818808539835</c:v>
                </c:pt>
                <c:pt idx="112">
                  <c:v>-0.74818808539835</c:v>
                </c:pt>
                <c:pt idx="113">
                  <c:v>-0.74818808539835</c:v>
                </c:pt>
                <c:pt idx="114">
                  <c:v>-0.74818808539835</c:v>
                </c:pt>
                <c:pt idx="115">
                  <c:v>-0.74818808539835</c:v>
                </c:pt>
                <c:pt idx="116">
                  <c:v>-0.74818808539835</c:v>
                </c:pt>
                <c:pt idx="117">
                  <c:v>-0.74818808539835</c:v>
                </c:pt>
                <c:pt idx="118">
                  <c:v>-0.74818808539835</c:v>
                </c:pt>
                <c:pt idx="119">
                  <c:v>-0.74818808539835</c:v>
                </c:pt>
                <c:pt idx="120">
                  <c:v>-0.74818808539835</c:v>
                </c:pt>
                <c:pt idx="121">
                  <c:v>-0.74818808539835</c:v>
                </c:pt>
                <c:pt idx="122">
                  <c:v>-0.74818808539835</c:v>
                </c:pt>
                <c:pt idx="123">
                  <c:v>-0.74818808539835</c:v>
                </c:pt>
                <c:pt idx="124">
                  <c:v>-0.74818808539835</c:v>
                </c:pt>
                <c:pt idx="125">
                  <c:v>-0.74818808539835</c:v>
                </c:pt>
                <c:pt idx="126">
                  <c:v>-0.74818808539835</c:v>
                </c:pt>
                <c:pt idx="127">
                  <c:v>-0.74818808539835</c:v>
                </c:pt>
                <c:pt idx="128">
                  <c:v>-0.74818808539835</c:v>
                </c:pt>
                <c:pt idx="129">
                  <c:v>-0.74818808539835</c:v>
                </c:pt>
                <c:pt idx="130">
                  <c:v>-0.74818808539835</c:v>
                </c:pt>
                <c:pt idx="131">
                  <c:v>-0.74818808539835</c:v>
                </c:pt>
                <c:pt idx="132">
                  <c:v>-0.74818808539835</c:v>
                </c:pt>
                <c:pt idx="133">
                  <c:v>-0.74818808539835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'독립변수_가공후'!$AX$3:$AX$136</c:f>
              <c:numCache>
                <c:formatCode>General</c:formatCode>
                <c:ptCount val="134"/>
                <c:pt idx="0">
                  <c:v>1.01223748935453</c:v>
                </c:pt>
                <c:pt idx="1">
                  <c:v>0.869763940677009</c:v>
                </c:pt>
                <c:pt idx="2">
                  <c:v>0.783998867824592</c:v>
                </c:pt>
                <c:pt idx="3">
                  <c:v>0.820207408448634</c:v>
                </c:pt>
                <c:pt idx="4">
                  <c:v>0.99308350795063</c:v>
                </c:pt>
                <c:pt idx="5">
                  <c:v>1.28813925860926</c:v>
                </c:pt>
                <c:pt idx="6">
                  <c:v>1.69494293243718</c:v>
                </c:pt>
                <c:pt idx="7">
                  <c:v>2.18620276539232</c:v>
                </c:pt>
                <c:pt idx="8">
                  <c:v>2.64475017859863</c:v>
                </c:pt>
                <c:pt idx="9">
                  <c:v>2.82502418004006</c:v>
                </c:pt>
                <c:pt idx="10">
                  <c:v>2.62957022434839</c:v>
                </c:pt>
                <c:pt idx="11">
                  <c:v>2.18499050828008</c:v>
                </c:pt>
                <c:pt idx="12">
                  <c:v>1.68818641145747</c:v>
                </c:pt>
                <c:pt idx="13">
                  <c:v>1.23785088354427</c:v>
                </c:pt>
                <c:pt idx="14">
                  <c:v>0.877075263934852</c:v>
                </c:pt>
                <c:pt idx="15">
                  <c:v>0.651014245247254</c:v>
                </c:pt>
                <c:pt idx="16">
                  <c:v>0.560606637508817</c:v>
                </c:pt>
                <c:pt idx="17">
                  <c:v>0.620802048203834</c:v>
                </c:pt>
                <c:pt idx="18">
                  <c:v>0.836002090580756</c:v>
                </c:pt>
                <c:pt idx="19">
                  <c:v>1.17989366259674</c:v>
                </c:pt>
                <c:pt idx="20">
                  <c:v>1.54310830056772</c:v>
                </c:pt>
                <c:pt idx="21">
                  <c:v>1.75643225476672</c:v>
                </c:pt>
                <c:pt idx="22">
                  <c:v>1.7313247754512</c:v>
                </c:pt>
                <c:pt idx="23">
                  <c:v>1.49492180917289</c:v>
                </c:pt>
                <c:pt idx="24">
                  <c:v>1.1576840531726</c:v>
                </c:pt>
                <c:pt idx="25">
                  <c:v>0.836996479250174</c:v>
                </c:pt>
                <c:pt idx="26">
                  <c:v>0.619903581220743</c:v>
                </c:pt>
                <c:pt idx="27">
                  <c:v>0.536063130222828</c:v>
                </c:pt>
                <c:pt idx="28">
                  <c:v>0.547119053124805</c:v>
                </c:pt>
                <c:pt idx="29">
                  <c:v>0.595000735442207</c:v>
                </c:pt>
                <c:pt idx="30">
                  <c:v>0.619259288672069</c:v>
                </c:pt>
                <c:pt idx="31">
                  <c:v>0.596741947731325</c:v>
                </c:pt>
                <c:pt idx="32">
                  <c:v>0.545481920984695</c:v>
                </c:pt>
                <c:pt idx="33">
                  <c:v>0.482740186882659</c:v>
                </c:pt>
                <c:pt idx="34">
                  <c:v>0.434173548060674</c:v>
                </c:pt>
                <c:pt idx="35">
                  <c:v>0.390593674798548</c:v>
                </c:pt>
                <c:pt idx="36">
                  <c:v>0.339854987804368</c:v>
                </c:pt>
                <c:pt idx="37">
                  <c:v>0.278791491961764</c:v>
                </c:pt>
                <c:pt idx="38">
                  <c:v>0.201364554688983</c:v>
                </c:pt>
                <c:pt idx="39">
                  <c:v>0.1022429733828</c:v>
                </c:pt>
                <c:pt idx="40">
                  <c:v>-0.0104017665735056</c:v>
                </c:pt>
                <c:pt idx="41">
                  <c:v>-0.100183397612866</c:v>
                </c:pt>
                <c:pt idx="42">
                  <c:v>-0.132414794876475</c:v>
                </c:pt>
                <c:pt idx="43">
                  <c:v>-0.0626035309695124</c:v>
                </c:pt>
                <c:pt idx="44">
                  <c:v>0.119529787740705</c:v>
                </c:pt>
                <c:pt idx="45">
                  <c:v>0.381049369021743</c:v>
                </c:pt>
                <c:pt idx="46">
                  <c:v>0.651590583238346</c:v>
                </c:pt>
                <c:pt idx="47">
                  <c:v>0.839144288754115</c:v>
                </c:pt>
                <c:pt idx="48">
                  <c:v>1.01116835887458</c:v>
                </c:pt>
                <c:pt idx="49">
                  <c:v>1.23991833214486</c:v>
                </c:pt>
                <c:pt idx="50">
                  <c:v>1.508193400057</c:v>
                </c:pt>
                <c:pt idx="51">
                  <c:v>1.74557641180707</c:v>
                </c:pt>
                <c:pt idx="52">
                  <c:v>1.85566880530745</c:v>
                </c:pt>
                <c:pt idx="53">
                  <c:v>1.79340359162573</c:v>
                </c:pt>
                <c:pt idx="54">
                  <c:v>1.55504662849086</c:v>
                </c:pt>
                <c:pt idx="55">
                  <c:v>1.21701218127176</c:v>
                </c:pt>
                <c:pt idx="56">
                  <c:v>0.817721563003254</c:v>
                </c:pt>
                <c:pt idx="57">
                  <c:v>0.388375040539564</c:v>
                </c:pt>
                <c:pt idx="58">
                  <c:v>-0.0376871175170844</c:v>
                </c:pt>
                <c:pt idx="59">
                  <c:v>-0.460869991348958</c:v>
                </c:pt>
                <c:pt idx="60">
                  <c:v>-0.818402728099655</c:v>
                </c:pt>
                <c:pt idx="61">
                  <c:v>-1.08399731077851</c:v>
                </c:pt>
                <c:pt idx="62">
                  <c:v>-1.26443169598199</c:v>
                </c:pt>
                <c:pt idx="63">
                  <c:v>-1.36162208599424</c:v>
                </c:pt>
                <c:pt idx="64">
                  <c:v>-1.39373686344214</c:v>
                </c:pt>
                <c:pt idx="65">
                  <c:v>-1.38598280872215</c:v>
                </c:pt>
                <c:pt idx="66">
                  <c:v>-1.3332888133608</c:v>
                </c:pt>
                <c:pt idx="67">
                  <c:v>-1.2255862222481</c:v>
                </c:pt>
                <c:pt idx="68">
                  <c:v>-1.06090970780872</c:v>
                </c:pt>
                <c:pt idx="69">
                  <c:v>-0.84934656733436</c:v>
                </c:pt>
                <c:pt idx="70">
                  <c:v>-0.61611507908379</c:v>
                </c:pt>
                <c:pt idx="71">
                  <c:v>-0.404026328491748</c:v>
                </c:pt>
                <c:pt idx="72">
                  <c:v>-0.268007740594004</c:v>
                </c:pt>
                <c:pt idx="73">
                  <c:v>-0.202081631251561</c:v>
                </c:pt>
                <c:pt idx="74">
                  <c:v>-0.198945400894779</c:v>
                </c:pt>
                <c:pt idx="75">
                  <c:v>-0.250501068320778</c:v>
                </c:pt>
                <c:pt idx="76">
                  <c:v>-0.350442547655434</c:v>
                </c:pt>
                <c:pt idx="77">
                  <c:v>-0.466868798775708</c:v>
                </c:pt>
                <c:pt idx="78">
                  <c:v>-0.566647116484922</c:v>
                </c:pt>
                <c:pt idx="79">
                  <c:v>-0.62574916002177</c:v>
                </c:pt>
                <c:pt idx="80">
                  <c:v>-0.632157160205166</c:v>
                </c:pt>
                <c:pt idx="81">
                  <c:v>-0.601174485059495</c:v>
                </c:pt>
                <c:pt idx="82">
                  <c:v>-0.564174454806808</c:v>
                </c:pt>
                <c:pt idx="83">
                  <c:v>-0.549719954760351</c:v>
                </c:pt>
                <c:pt idx="84">
                  <c:v>-0.536232539114796</c:v>
                </c:pt>
                <c:pt idx="85">
                  <c:v>-0.530742114445553</c:v>
                </c:pt>
                <c:pt idx="86">
                  <c:v>-0.563414719494385</c:v>
                </c:pt>
                <c:pt idx="87">
                  <c:v>-0.621660347345162</c:v>
                </c:pt>
                <c:pt idx="88">
                  <c:v>-0.683749404168068</c:v>
                </c:pt>
                <c:pt idx="89">
                  <c:v>-0.731177377845036</c:v>
                </c:pt>
                <c:pt idx="90">
                  <c:v>-0.753066317276922</c:v>
                </c:pt>
                <c:pt idx="91">
                  <c:v>-0.742432547871944</c:v>
                </c:pt>
                <c:pt idx="92">
                  <c:v>-0.704355534377928</c:v>
                </c:pt>
                <c:pt idx="93">
                  <c:v>-0.660578052819289</c:v>
                </c:pt>
                <c:pt idx="94">
                  <c:v>-0.624261647232429</c:v>
                </c:pt>
                <c:pt idx="95">
                  <c:v>-0.60992219853036</c:v>
                </c:pt>
                <c:pt idx="96">
                  <c:v>-0.619630218292992</c:v>
                </c:pt>
                <c:pt idx="97">
                  <c:v>-0.653539409342589</c:v>
                </c:pt>
                <c:pt idx="98">
                  <c:v>-0.712200030549962</c:v>
                </c:pt>
                <c:pt idx="99">
                  <c:v>-0.786852272378636</c:v>
                </c:pt>
                <c:pt idx="100">
                  <c:v>-0.864675836181649</c:v>
                </c:pt>
                <c:pt idx="101">
                  <c:v>-0.927640415369553</c:v>
                </c:pt>
                <c:pt idx="102">
                  <c:v>-0.963923083296767</c:v>
                </c:pt>
                <c:pt idx="103">
                  <c:v>-0.971211707476107</c:v>
                </c:pt>
                <c:pt idx="104">
                  <c:v>-0.958887131708869</c:v>
                </c:pt>
                <c:pt idx="105">
                  <c:v>-0.942241749386202</c:v>
                </c:pt>
                <c:pt idx="106">
                  <c:v>-0.935627858216707</c:v>
                </c:pt>
                <c:pt idx="107">
                  <c:v>-0.9467959802517</c:v>
                </c:pt>
                <c:pt idx="108">
                  <c:v>-0.967703750654797</c:v>
                </c:pt>
                <c:pt idx="109">
                  <c:v>-0.996135644761554</c:v>
                </c:pt>
                <c:pt idx="110">
                  <c:v>-1.03058066247074</c:v>
                </c:pt>
                <c:pt idx="111">
                  <c:v>-1.06410497205121</c:v>
                </c:pt>
                <c:pt idx="112">
                  <c:v>-1.08520208800957</c:v>
                </c:pt>
                <c:pt idx="113">
                  <c:v>-1.08479819690758</c:v>
                </c:pt>
                <c:pt idx="114">
                  <c:v>-1.05995289468907</c:v>
                </c:pt>
                <c:pt idx="115">
                  <c:v>-1.00632072936918</c:v>
                </c:pt>
                <c:pt idx="116">
                  <c:v>-0.91659367983157</c:v>
                </c:pt>
                <c:pt idx="117">
                  <c:v>-0.797990526634115</c:v>
                </c:pt>
                <c:pt idx="118">
                  <c:v>-0.67845064660829</c:v>
                </c:pt>
                <c:pt idx="119">
                  <c:v>-0.607631314975406</c:v>
                </c:pt>
                <c:pt idx="120">
                  <c:v>-0.625409640535199</c:v>
                </c:pt>
                <c:pt idx="121">
                  <c:v>-0.690902380692342</c:v>
                </c:pt>
                <c:pt idx="122">
                  <c:v>-0.759508111679347</c:v>
                </c:pt>
                <c:pt idx="123">
                  <c:v>-0.805157570940825</c:v>
                </c:pt>
                <c:pt idx="124">
                  <c:v>-0.818253020101445</c:v>
                </c:pt>
                <c:pt idx="125">
                  <c:v>-0.805397978678383</c:v>
                </c:pt>
                <c:pt idx="126">
                  <c:v>-0.785814025238943</c:v>
                </c:pt>
                <c:pt idx="127">
                  <c:v>-0.752458415511325</c:v>
                </c:pt>
                <c:pt idx="128">
                  <c:v>-0.689645426998721</c:v>
                </c:pt>
                <c:pt idx="129">
                  <c:v>-0.608970959562583</c:v>
                </c:pt>
                <c:pt idx="130">
                  <c:v>-0.540183513217754</c:v>
                </c:pt>
                <c:pt idx="131">
                  <c:v>-0.492010158851559</c:v>
                </c:pt>
                <c:pt idx="132">
                  <c:v>-0.468129898563546</c:v>
                </c:pt>
                <c:pt idx="133">
                  <c:v>-0.457338564688083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'독립변수_가공후'!$DJ$3:$DJ$136</c:f>
              <c:numCache>
                <c:formatCode>General</c:formatCode>
                <c:ptCount val="134"/>
                <c:pt idx="0">
                  <c:v>-0.595685562924195</c:v>
                </c:pt>
                <c:pt idx="1">
                  <c:v>-0.595685562924195</c:v>
                </c:pt>
                <c:pt idx="2">
                  <c:v>-0.595685562924195</c:v>
                </c:pt>
                <c:pt idx="3">
                  <c:v>-0.595685562924195</c:v>
                </c:pt>
                <c:pt idx="4">
                  <c:v>-0.595685562924195</c:v>
                </c:pt>
                <c:pt idx="5">
                  <c:v>-0.595685562924195</c:v>
                </c:pt>
                <c:pt idx="6">
                  <c:v>-0.595685562924195</c:v>
                </c:pt>
                <c:pt idx="7">
                  <c:v>-0.595685562924195</c:v>
                </c:pt>
                <c:pt idx="8">
                  <c:v>-0.595685562924195</c:v>
                </c:pt>
                <c:pt idx="9">
                  <c:v>-0.595685562924195</c:v>
                </c:pt>
                <c:pt idx="10">
                  <c:v>-0.595685562924195</c:v>
                </c:pt>
                <c:pt idx="11">
                  <c:v>-0.595685562924195</c:v>
                </c:pt>
                <c:pt idx="12">
                  <c:v>-0.595685562924195</c:v>
                </c:pt>
                <c:pt idx="13">
                  <c:v>-0.595685562924195</c:v>
                </c:pt>
                <c:pt idx="14">
                  <c:v>-0.595685562924195</c:v>
                </c:pt>
                <c:pt idx="15">
                  <c:v>-0.595685562924195</c:v>
                </c:pt>
                <c:pt idx="16">
                  <c:v>-0.595685562924195</c:v>
                </c:pt>
                <c:pt idx="17">
                  <c:v>-0.595685562924195</c:v>
                </c:pt>
                <c:pt idx="18">
                  <c:v>-0.595685562924195</c:v>
                </c:pt>
                <c:pt idx="19">
                  <c:v>-0.595685562924195</c:v>
                </c:pt>
                <c:pt idx="20">
                  <c:v>-0.595685562924195</c:v>
                </c:pt>
                <c:pt idx="21">
                  <c:v>-0.595685562924195</c:v>
                </c:pt>
                <c:pt idx="22">
                  <c:v>-0.595685562924195</c:v>
                </c:pt>
                <c:pt idx="23">
                  <c:v>-0.595685562924195</c:v>
                </c:pt>
                <c:pt idx="24">
                  <c:v>-0.595685562924195</c:v>
                </c:pt>
                <c:pt idx="25">
                  <c:v>-0.595685562924195</c:v>
                </c:pt>
                <c:pt idx="26">
                  <c:v>-0.595685562924195</c:v>
                </c:pt>
                <c:pt idx="27">
                  <c:v>-0.595685562924195</c:v>
                </c:pt>
                <c:pt idx="28">
                  <c:v>-0.595685562924195</c:v>
                </c:pt>
                <c:pt idx="29">
                  <c:v>-0.595685562924195</c:v>
                </c:pt>
                <c:pt idx="30">
                  <c:v>-0.595685562924195</c:v>
                </c:pt>
                <c:pt idx="31">
                  <c:v>-0.595685562924195</c:v>
                </c:pt>
                <c:pt idx="32">
                  <c:v>-0.595685562924195</c:v>
                </c:pt>
                <c:pt idx="33">
                  <c:v>-0.595685562924195</c:v>
                </c:pt>
                <c:pt idx="34">
                  <c:v>-0.595685562924195</c:v>
                </c:pt>
                <c:pt idx="35">
                  <c:v>-0.595685562924195</c:v>
                </c:pt>
                <c:pt idx="36">
                  <c:v>-0.595685562924195</c:v>
                </c:pt>
                <c:pt idx="37">
                  <c:v>-0.595685562924195</c:v>
                </c:pt>
                <c:pt idx="38">
                  <c:v>-0.595685562924195</c:v>
                </c:pt>
                <c:pt idx="39">
                  <c:v>-0.595685562924195</c:v>
                </c:pt>
                <c:pt idx="40">
                  <c:v>-0.595685562924195</c:v>
                </c:pt>
                <c:pt idx="41">
                  <c:v>-0.595685562924195</c:v>
                </c:pt>
                <c:pt idx="42">
                  <c:v>-0.595685562924195</c:v>
                </c:pt>
                <c:pt idx="43">
                  <c:v>-0.595685562924195</c:v>
                </c:pt>
                <c:pt idx="44">
                  <c:v>-0.595685562924195</c:v>
                </c:pt>
                <c:pt idx="45">
                  <c:v>-0.595685562924195</c:v>
                </c:pt>
                <c:pt idx="46">
                  <c:v>-0.595685562924195</c:v>
                </c:pt>
                <c:pt idx="47">
                  <c:v>-0.595685562924195</c:v>
                </c:pt>
                <c:pt idx="48">
                  <c:v>-0.595685562924195</c:v>
                </c:pt>
                <c:pt idx="49">
                  <c:v>-0.595685562924195</c:v>
                </c:pt>
                <c:pt idx="50">
                  <c:v>-0.595685562924195</c:v>
                </c:pt>
                <c:pt idx="51">
                  <c:v>-0.595685562924195</c:v>
                </c:pt>
                <c:pt idx="52">
                  <c:v>-0.595685562924195</c:v>
                </c:pt>
                <c:pt idx="53">
                  <c:v>-0.595685562924195</c:v>
                </c:pt>
                <c:pt idx="54">
                  <c:v>-0.595685562924195</c:v>
                </c:pt>
                <c:pt idx="55">
                  <c:v>-0.595685562924195</c:v>
                </c:pt>
                <c:pt idx="56">
                  <c:v>-0.595685562924195</c:v>
                </c:pt>
                <c:pt idx="57">
                  <c:v>-0.595685562924195</c:v>
                </c:pt>
                <c:pt idx="58">
                  <c:v>-0.595685562924195</c:v>
                </c:pt>
                <c:pt idx="59">
                  <c:v>-0.595685562924195</c:v>
                </c:pt>
                <c:pt idx="60">
                  <c:v>-0.595685562924195</c:v>
                </c:pt>
                <c:pt idx="61">
                  <c:v>-0.595685562924195</c:v>
                </c:pt>
                <c:pt idx="62">
                  <c:v>-0.595685562924195</c:v>
                </c:pt>
                <c:pt idx="63">
                  <c:v>-0.595685562924195</c:v>
                </c:pt>
                <c:pt idx="64">
                  <c:v>-0.595685562924195</c:v>
                </c:pt>
                <c:pt idx="65">
                  <c:v>-0.595685562924195</c:v>
                </c:pt>
                <c:pt idx="66">
                  <c:v>-0.595685562924195</c:v>
                </c:pt>
                <c:pt idx="67">
                  <c:v>-0.595685562924195</c:v>
                </c:pt>
                <c:pt idx="68">
                  <c:v>-0.595685562924195</c:v>
                </c:pt>
                <c:pt idx="69">
                  <c:v>-0.595685562924195</c:v>
                </c:pt>
                <c:pt idx="70">
                  <c:v>-0.595685562924195</c:v>
                </c:pt>
                <c:pt idx="71">
                  <c:v>-0.595685562924195</c:v>
                </c:pt>
                <c:pt idx="72">
                  <c:v>-0.595685562924195</c:v>
                </c:pt>
                <c:pt idx="73">
                  <c:v>-0.595685562924195</c:v>
                </c:pt>
                <c:pt idx="74">
                  <c:v>-0.595685562924195</c:v>
                </c:pt>
                <c:pt idx="75">
                  <c:v>-0.595685562924195</c:v>
                </c:pt>
                <c:pt idx="76">
                  <c:v>-0.595685562924195</c:v>
                </c:pt>
                <c:pt idx="77">
                  <c:v>-0.595685562924195</c:v>
                </c:pt>
                <c:pt idx="78">
                  <c:v>-0.595685562924195</c:v>
                </c:pt>
                <c:pt idx="79">
                  <c:v>-0.595685562924195</c:v>
                </c:pt>
                <c:pt idx="80">
                  <c:v>-0.595685562924195</c:v>
                </c:pt>
                <c:pt idx="81">
                  <c:v>-0.595685562924195</c:v>
                </c:pt>
                <c:pt idx="82">
                  <c:v>-0.595685562924195</c:v>
                </c:pt>
                <c:pt idx="83">
                  <c:v>-0.595685562924195</c:v>
                </c:pt>
                <c:pt idx="84">
                  <c:v>-0.595685562924195</c:v>
                </c:pt>
                <c:pt idx="85">
                  <c:v>-0.595685562924195</c:v>
                </c:pt>
                <c:pt idx="86">
                  <c:v>-0.595685562924195</c:v>
                </c:pt>
                <c:pt idx="87">
                  <c:v>-0.595685562924195</c:v>
                </c:pt>
                <c:pt idx="88">
                  <c:v>-0.595685562924195</c:v>
                </c:pt>
                <c:pt idx="89">
                  <c:v>-0.595685562924195</c:v>
                </c:pt>
                <c:pt idx="90">
                  <c:v>-0.595685562924195</c:v>
                </c:pt>
                <c:pt idx="91">
                  <c:v>-0.595685562924195</c:v>
                </c:pt>
                <c:pt idx="92">
                  <c:v>-0.595685562924195</c:v>
                </c:pt>
                <c:pt idx="93">
                  <c:v>-0.595685562924195</c:v>
                </c:pt>
                <c:pt idx="94">
                  <c:v>-0.595685562924195</c:v>
                </c:pt>
                <c:pt idx="95">
                  <c:v>-0.595685562924195</c:v>
                </c:pt>
                <c:pt idx="96">
                  <c:v>-0.595685562924195</c:v>
                </c:pt>
                <c:pt idx="97">
                  <c:v>-0.595685562924195</c:v>
                </c:pt>
                <c:pt idx="98">
                  <c:v>-0.595685562924195</c:v>
                </c:pt>
                <c:pt idx="99">
                  <c:v>-0.595685562924195</c:v>
                </c:pt>
                <c:pt idx="100">
                  <c:v>-0.595685562924195</c:v>
                </c:pt>
                <c:pt idx="101">
                  <c:v>-0.595685562924195</c:v>
                </c:pt>
                <c:pt idx="102">
                  <c:v>-0.595685562924195</c:v>
                </c:pt>
                <c:pt idx="103">
                  <c:v>-0.595685562924195</c:v>
                </c:pt>
                <c:pt idx="104">
                  <c:v>-0.595685562924195</c:v>
                </c:pt>
                <c:pt idx="105">
                  <c:v>-0.595685562924195</c:v>
                </c:pt>
                <c:pt idx="106">
                  <c:v>-0.595685562924195</c:v>
                </c:pt>
                <c:pt idx="107">
                  <c:v>-0.595685562924195</c:v>
                </c:pt>
                <c:pt idx="108">
                  <c:v>-0.595685562924195</c:v>
                </c:pt>
                <c:pt idx="109">
                  <c:v>-0.595685562924195</c:v>
                </c:pt>
                <c:pt idx="110">
                  <c:v>-0.595685562924195</c:v>
                </c:pt>
                <c:pt idx="111">
                  <c:v>-0.595685562924195</c:v>
                </c:pt>
                <c:pt idx="112">
                  <c:v>-0.595685562924195</c:v>
                </c:pt>
                <c:pt idx="113">
                  <c:v>-0.595685562924195</c:v>
                </c:pt>
                <c:pt idx="114">
                  <c:v>-0.595685562924195</c:v>
                </c:pt>
                <c:pt idx="115">
                  <c:v>-0.595685562924195</c:v>
                </c:pt>
                <c:pt idx="116">
                  <c:v>-0.595685562924195</c:v>
                </c:pt>
                <c:pt idx="117">
                  <c:v>-0.595685562924195</c:v>
                </c:pt>
                <c:pt idx="118">
                  <c:v>-0.595685562924195</c:v>
                </c:pt>
                <c:pt idx="119">
                  <c:v>-0.595685562924195</c:v>
                </c:pt>
                <c:pt idx="120">
                  <c:v>-0.595685562924195</c:v>
                </c:pt>
                <c:pt idx="121">
                  <c:v>-0.595685562924195</c:v>
                </c:pt>
                <c:pt idx="122">
                  <c:v>-0.595685562924195</c:v>
                </c:pt>
                <c:pt idx="123">
                  <c:v>-0.595685562924195</c:v>
                </c:pt>
                <c:pt idx="124">
                  <c:v>-0.595685562924195</c:v>
                </c:pt>
                <c:pt idx="125">
                  <c:v>-0.595685562924195</c:v>
                </c:pt>
                <c:pt idx="126">
                  <c:v>-0.595685562924195</c:v>
                </c:pt>
                <c:pt idx="127">
                  <c:v>-0.595685562924195</c:v>
                </c:pt>
                <c:pt idx="128">
                  <c:v>-0.595685562924195</c:v>
                </c:pt>
                <c:pt idx="129">
                  <c:v>-0.595685562924195</c:v>
                </c:pt>
                <c:pt idx="130">
                  <c:v>-0.595685562924195</c:v>
                </c:pt>
                <c:pt idx="131">
                  <c:v>-0.595685562924195</c:v>
                </c:pt>
                <c:pt idx="132">
                  <c:v>-0.595685562924195</c:v>
                </c:pt>
                <c:pt idx="133">
                  <c:v>-0.595685562924195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'독립변수_가공후'!$AY$3:$AY$136</c:f>
              <c:numCache>
                <c:formatCode>General</c:formatCode>
                <c:ptCount val="134"/>
                <c:pt idx="0">
                  <c:v>1.10071667354211</c:v>
                </c:pt>
                <c:pt idx="1">
                  <c:v>-0.111895489143171</c:v>
                </c:pt>
                <c:pt idx="2">
                  <c:v>-0.759154737116468</c:v>
                </c:pt>
                <c:pt idx="3">
                  <c:v>-0.586660538256058</c:v>
                </c:pt>
                <c:pt idx="4">
                  <c:v>-0.0917022079219139</c:v>
                </c:pt>
                <c:pt idx="5">
                  <c:v>0.468191739567984</c:v>
                </c:pt>
                <c:pt idx="6">
                  <c:v>1.13486659532603</c:v>
                </c:pt>
                <c:pt idx="7">
                  <c:v>1.83727830629933</c:v>
                </c:pt>
                <c:pt idx="8">
                  <c:v>2.22017057420762</c:v>
                </c:pt>
                <c:pt idx="9">
                  <c:v>1.8209986018709</c:v>
                </c:pt>
                <c:pt idx="10">
                  <c:v>0.619491561915631</c:v>
                </c:pt>
                <c:pt idx="11">
                  <c:v>-0.606237248565157</c:v>
                </c:pt>
                <c:pt idx="12">
                  <c:v>-1.33301638404264</c:v>
                </c:pt>
                <c:pt idx="13">
                  <c:v>-1.46396921725265</c:v>
                </c:pt>
                <c:pt idx="14">
                  <c:v>-1.31818393274611</c:v>
                </c:pt>
                <c:pt idx="15">
                  <c:v>-0.804868740323968</c:v>
                </c:pt>
                <c:pt idx="16">
                  <c:v>0.0588329177911289</c:v>
                </c:pt>
                <c:pt idx="17">
                  <c:v>1.10096426964825</c:v>
                </c:pt>
                <c:pt idx="18">
                  <c:v>1.9818665096938</c:v>
                </c:pt>
                <c:pt idx="19">
                  <c:v>2.34381071391405</c:v>
                </c:pt>
                <c:pt idx="20">
                  <c:v>1.55590429324621</c:v>
                </c:pt>
                <c:pt idx="21">
                  <c:v>0.151979233834662</c:v>
                </c:pt>
                <c:pt idx="22">
                  <c:v>-0.963487960276735</c:v>
                </c:pt>
                <c:pt idx="23">
                  <c:v>-1.71101034187857</c:v>
                </c:pt>
                <c:pt idx="24">
                  <c:v>-2.2213071224638</c:v>
                </c:pt>
                <c:pt idx="25">
                  <c:v>-1.99456286114713</c:v>
                </c:pt>
                <c:pt idx="26">
                  <c:v>-1.15870383566815</c:v>
                </c:pt>
                <c:pt idx="27">
                  <c:v>-0.311708880131862</c:v>
                </c:pt>
                <c:pt idx="28">
                  <c:v>0.16970012923503</c:v>
                </c:pt>
                <c:pt idx="29">
                  <c:v>0.361551735956901</c:v>
                </c:pt>
                <c:pt idx="30">
                  <c:v>0.174445994617821</c:v>
                </c:pt>
                <c:pt idx="31">
                  <c:v>-0.289316536253814</c:v>
                </c:pt>
                <c:pt idx="32">
                  <c:v>-0.545567475531403</c:v>
                </c:pt>
                <c:pt idx="33">
                  <c:v>-0.381081610289619</c:v>
                </c:pt>
                <c:pt idx="34">
                  <c:v>-0.0239023670423403</c:v>
                </c:pt>
                <c:pt idx="35">
                  <c:v>0.0562005656089908</c:v>
                </c:pt>
                <c:pt idx="36">
                  <c:v>0.12962022493152</c:v>
                </c:pt>
                <c:pt idx="37">
                  <c:v>0.143441082062501</c:v>
                </c:pt>
                <c:pt idx="38">
                  <c:v>-0.0676852490793555</c:v>
                </c:pt>
                <c:pt idx="39">
                  <c:v>-0.348713458787567</c:v>
                </c:pt>
                <c:pt idx="40">
                  <c:v>-0.68183476652894</c:v>
                </c:pt>
                <c:pt idx="41">
                  <c:v>-0.868901674159807</c:v>
                </c:pt>
                <c:pt idx="42">
                  <c:v>-0.767547862254704</c:v>
                </c:pt>
                <c:pt idx="43">
                  <c:v>-0.366003359990545</c:v>
                </c:pt>
                <c:pt idx="44">
                  <c:v>0.204543362695075</c:v>
                </c:pt>
                <c:pt idx="45">
                  <c:v>0.676551875201089</c:v>
                </c:pt>
                <c:pt idx="46">
                  <c:v>0.800612655934629</c:v>
                </c:pt>
                <c:pt idx="47">
                  <c:v>0.705734348166337</c:v>
                </c:pt>
                <c:pt idx="48">
                  <c:v>0.840176751633382</c:v>
                </c:pt>
                <c:pt idx="49">
                  <c:v>1.28843154233302</c:v>
                </c:pt>
                <c:pt idx="50">
                  <c:v>1.79563211862834</c:v>
                </c:pt>
                <c:pt idx="51">
                  <c:v>2.03001423573361</c:v>
                </c:pt>
                <c:pt idx="52">
                  <c:v>1.73705335712155</c:v>
                </c:pt>
                <c:pt idx="53">
                  <c:v>0.889709898300604</c:v>
                </c:pt>
                <c:pt idx="54">
                  <c:v>-0.135311761449595</c:v>
                </c:pt>
                <c:pt idx="55">
                  <c:v>-1.31897910095705</c:v>
                </c:pt>
                <c:pt idx="56">
                  <c:v>-2.45208709762399</c:v>
                </c:pt>
                <c:pt idx="57">
                  <c:v>-3.16385441735042</c:v>
                </c:pt>
                <c:pt idx="58">
                  <c:v>-3.34970338004081</c:v>
                </c:pt>
                <c:pt idx="59">
                  <c:v>-3.14239073601954</c:v>
                </c:pt>
                <c:pt idx="60">
                  <c:v>-2.55273599168967</c:v>
                </c:pt>
                <c:pt idx="61">
                  <c:v>-1.90229420297657</c:v>
                </c:pt>
                <c:pt idx="62">
                  <c:v>-1.18090749490649</c:v>
                </c:pt>
                <c:pt idx="63">
                  <c:v>-0.503650370809233</c:v>
                </c:pt>
                <c:pt idx="64">
                  <c:v>-0.0627259908643676</c:v>
                </c:pt>
                <c:pt idx="65">
                  <c:v>0.243470176144006</c:v>
                </c:pt>
                <c:pt idx="66">
                  <c:v>0.503506020633346</c:v>
                </c:pt>
                <c:pt idx="67">
                  <c:v>0.762293175521829</c:v>
                </c:pt>
                <c:pt idx="68">
                  <c:v>1.02180396339292</c:v>
                </c:pt>
                <c:pt idx="69">
                  <c:v>1.29312756487922</c:v>
                </c:pt>
                <c:pt idx="70">
                  <c:v>1.49258405600269</c:v>
                </c:pt>
                <c:pt idx="71">
                  <c:v>1.39009822738025</c:v>
                </c:pt>
                <c:pt idx="72">
                  <c:v>0.885406493827812</c:v>
                </c:pt>
                <c:pt idx="73">
                  <c:v>0.396846341747087</c:v>
                </c:pt>
                <c:pt idx="74">
                  <c:v>0.0790356005266998</c:v>
                </c:pt>
                <c:pt idx="75">
                  <c:v>-0.0547900803126134</c:v>
                </c:pt>
                <c:pt idx="76">
                  <c:v>-0.112129711834931</c:v>
                </c:pt>
                <c:pt idx="77">
                  <c:v>-0.1452844969564</c:v>
                </c:pt>
                <c:pt idx="78">
                  <c:v>-0.270319681489356</c:v>
                </c:pt>
                <c:pt idx="79">
                  <c:v>-0.267394523363221</c:v>
                </c:pt>
                <c:pt idx="80">
                  <c:v>-0.116029672248003</c:v>
                </c:pt>
                <c:pt idx="81">
                  <c:v>0.109255730119299</c:v>
                </c:pt>
                <c:pt idx="82">
                  <c:v>0.275021917082393</c:v>
                </c:pt>
                <c:pt idx="83">
                  <c:v>0.322249724574395</c:v>
                </c:pt>
                <c:pt idx="84">
                  <c:v>0.454621381458371</c:v>
                </c:pt>
                <c:pt idx="85">
                  <c:v>0.510318657796406</c:v>
                </c:pt>
                <c:pt idx="86">
                  <c:v>0.307286164975711</c:v>
                </c:pt>
                <c:pt idx="87">
                  <c:v>-0.0149714609496607</c:v>
                </c:pt>
                <c:pt idx="88">
                  <c:v>-0.248971759015137</c:v>
                </c:pt>
                <c:pt idx="89">
                  <c:v>-0.258485425273069</c:v>
                </c:pt>
                <c:pt idx="90">
                  <c:v>-0.1421800042807</c:v>
                </c:pt>
                <c:pt idx="91">
                  <c:v>0.00113612914378095</c:v>
                </c:pt>
                <c:pt idx="92">
                  <c:v>0.116551002016787</c:v>
                </c:pt>
                <c:pt idx="93">
                  <c:v>0.129729788555474</c:v>
                </c:pt>
                <c:pt idx="94">
                  <c:v>0.0422554493444477</c:v>
                </c:pt>
                <c:pt idx="95">
                  <c:v>-0.16989114086874</c:v>
                </c:pt>
                <c:pt idx="96">
                  <c:v>-0.320459240537717</c:v>
                </c:pt>
                <c:pt idx="97">
                  <c:v>-0.417015377144219</c:v>
                </c:pt>
                <c:pt idx="98">
                  <c:v>-0.445482550129923</c:v>
                </c:pt>
                <c:pt idx="99">
                  <c:v>-0.38497843788151</c:v>
                </c:pt>
                <c:pt idx="100">
                  <c:v>-0.23614263398118</c:v>
                </c:pt>
                <c:pt idx="101">
                  <c:v>-0.000466526817993215</c:v>
                </c:pt>
                <c:pt idx="102">
                  <c:v>0.269195744537433</c:v>
                </c:pt>
                <c:pt idx="103">
                  <c:v>0.498500742843604</c:v>
                </c:pt>
                <c:pt idx="104">
                  <c:v>0.63145083458637</c:v>
                </c:pt>
                <c:pt idx="105">
                  <c:v>0.62527737789063</c:v>
                </c:pt>
                <c:pt idx="106">
                  <c:v>0.452732690120611</c:v>
                </c:pt>
                <c:pt idx="107">
                  <c:v>0.178415566454359</c:v>
                </c:pt>
                <c:pt idx="108">
                  <c:v>-0.0796420255340513</c:v>
                </c:pt>
                <c:pt idx="109">
                  <c:v>-0.309586954802414</c:v>
                </c:pt>
                <c:pt idx="110">
                  <c:v>-0.475283752155326</c:v>
                </c:pt>
                <c:pt idx="111">
                  <c:v>-0.513360516027482</c:v>
                </c:pt>
                <c:pt idx="112">
                  <c:v>-0.445788468880312</c:v>
                </c:pt>
                <c:pt idx="113">
                  <c:v>-0.327086639523344</c:v>
                </c:pt>
                <c:pt idx="114">
                  <c:v>-0.219905114279838</c:v>
                </c:pt>
                <c:pt idx="115">
                  <c:v>-0.117826781210802</c:v>
                </c:pt>
                <c:pt idx="116">
                  <c:v>0.019420696714941</c:v>
                </c:pt>
                <c:pt idx="117">
                  <c:v>0.193409141215685</c:v>
                </c:pt>
                <c:pt idx="118">
                  <c:v>0.306524180580629</c:v>
                </c:pt>
                <c:pt idx="119">
                  <c:v>0.240314976834864</c:v>
                </c:pt>
                <c:pt idx="120">
                  <c:v>0.0958010611633522</c:v>
                </c:pt>
                <c:pt idx="121">
                  <c:v>-0.0604319289461479</c:v>
                </c:pt>
                <c:pt idx="122">
                  <c:v>-0.172874014264758</c:v>
                </c:pt>
                <c:pt idx="123">
                  <c:v>-0.141386777391282</c:v>
                </c:pt>
                <c:pt idx="124">
                  <c:v>0.0163573902918948</c:v>
                </c:pt>
                <c:pt idx="125">
                  <c:v>0.248568292675341</c:v>
                </c:pt>
                <c:pt idx="126">
                  <c:v>0.49364430957451</c:v>
                </c:pt>
                <c:pt idx="127">
                  <c:v>0.721525924557363</c:v>
                </c:pt>
                <c:pt idx="128">
                  <c:v>0.869107325834201</c:v>
                </c:pt>
                <c:pt idx="129">
                  <c:v>0.824128377662751</c:v>
                </c:pt>
                <c:pt idx="130">
                  <c:v>0.546245849255787</c:v>
                </c:pt>
                <c:pt idx="131">
                  <c:v>0.194000412826829</c:v>
                </c:pt>
                <c:pt idx="132">
                  <c:v>-0.0411189577670533</c:v>
                </c:pt>
                <c:pt idx="133">
                  <c:v>-0.108761274354777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'독립변수_가공후'!$DK$3:$DK$136</c:f>
              <c:numCache>
                <c:formatCode>General</c:formatCode>
                <c:ptCount val="134"/>
                <c:pt idx="0">
                  <c:v>-0.383781393322146</c:v>
                </c:pt>
                <c:pt idx="1">
                  <c:v>-0.383781393322146</c:v>
                </c:pt>
                <c:pt idx="2">
                  <c:v>-0.383781393322146</c:v>
                </c:pt>
                <c:pt idx="3">
                  <c:v>-0.383781393322146</c:v>
                </c:pt>
                <c:pt idx="4">
                  <c:v>-0.383781393322146</c:v>
                </c:pt>
                <c:pt idx="5">
                  <c:v>-0.383781393322146</c:v>
                </c:pt>
                <c:pt idx="6">
                  <c:v>-0.383781393322146</c:v>
                </c:pt>
                <c:pt idx="7">
                  <c:v>-0.383781393322146</c:v>
                </c:pt>
                <c:pt idx="8">
                  <c:v>-0.383781393322146</c:v>
                </c:pt>
                <c:pt idx="9">
                  <c:v>-0.383781393322146</c:v>
                </c:pt>
                <c:pt idx="10">
                  <c:v>-0.383781393322146</c:v>
                </c:pt>
                <c:pt idx="11">
                  <c:v>-0.383781393322146</c:v>
                </c:pt>
                <c:pt idx="12">
                  <c:v>-0.383781393322146</c:v>
                </c:pt>
                <c:pt idx="13">
                  <c:v>-0.383781393322146</c:v>
                </c:pt>
                <c:pt idx="14">
                  <c:v>-0.383781393322146</c:v>
                </c:pt>
                <c:pt idx="15">
                  <c:v>-0.383781393322146</c:v>
                </c:pt>
                <c:pt idx="16">
                  <c:v>-0.383781393322146</c:v>
                </c:pt>
                <c:pt idx="17">
                  <c:v>-0.383781393322146</c:v>
                </c:pt>
                <c:pt idx="18">
                  <c:v>-0.383781393322146</c:v>
                </c:pt>
                <c:pt idx="19">
                  <c:v>-0.383781393322146</c:v>
                </c:pt>
                <c:pt idx="20">
                  <c:v>-0.383781393322146</c:v>
                </c:pt>
                <c:pt idx="21">
                  <c:v>-0.383781393322146</c:v>
                </c:pt>
                <c:pt idx="22">
                  <c:v>-0.383781393322146</c:v>
                </c:pt>
                <c:pt idx="23">
                  <c:v>-0.383781393322146</c:v>
                </c:pt>
                <c:pt idx="24">
                  <c:v>-0.383781393322146</c:v>
                </c:pt>
                <c:pt idx="25">
                  <c:v>-0.383781393322146</c:v>
                </c:pt>
                <c:pt idx="26">
                  <c:v>-0.383781393322146</c:v>
                </c:pt>
                <c:pt idx="27">
                  <c:v>-0.383781393322146</c:v>
                </c:pt>
                <c:pt idx="28">
                  <c:v>-0.383781393322146</c:v>
                </c:pt>
                <c:pt idx="29">
                  <c:v>-0.383781393322146</c:v>
                </c:pt>
                <c:pt idx="30">
                  <c:v>-0.383781393322146</c:v>
                </c:pt>
                <c:pt idx="31">
                  <c:v>-0.383781393322146</c:v>
                </c:pt>
                <c:pt idx="32">
                  <c:v>-0.383781393322146</c:v>
                </c:pt>
                <c:pt idx="33">
                  <c:v>-0.383781393322146</c:v>
                </c:pt>
                <c:pt idx="34">
                  <c:v>-0.383781393322146</c:v>
                </c:pt>
                <c:pt idx="35">
                  <c:v>-0.383781393322146</c:v>
                </c:pt>
                <c:pt idx="36">
                  <c:v>-0.383781393322146</c:v>
                </c:pt>
                <c:pt idx="37">
                  <c:v>-0.383781393322146</c:v>
                </c:pt>
                <c:pt idx="38">
                  <c:v>-0.383781393322146</c:v>
                </c:pt>
                <c:pt idx="39">
                  <c:v>-0.383781393322146</c:v>
                </c:pt>
                <c:pt idx="40">
                  <c:v>-0.383781393322146</c:v>
                </c:pt>
                <c:pt idx="41">
                  <c:v>-0.383781393322146</c:v>
                </c:pt>
                <c:pt idx="42">
                  <c:v>-0.383781393322146</c:v>
                </c:pt>
                <c:pt idx="43">
                  <c:v>-0.383781393322146</c:v>
                </c:pt>
                <c:pt idx="44">
                  <c:v>-0.383781393322146</c:v>
                </c:pt>
                <c:pt idx="45">
                  <c:v>-0.383781393322146</c:v>
                </c:pt>
                <c:pt idx="46">
                  <c:v>-0.383781393322146</c:v>
                </c:pt>
                <c:pt idx="47">
                  <c:v>-0.383781393322146</c:v>
                </c:pt>
                <c:pt idx="48">
                  <c:v>-0.383781393322146</c:v>
                </c:pt>
                <c:pt idx="49">
                  <c:v>-0.383781393322146</c:v>
                </c:pt>
                <c:pt idx="50">
                  <c:v>-0.383781393322146</c:v>
                </c:pt>
                <c:pt idx="51">
                  <c:v>-0.383781393322146</c:v>
                </c:pt>
                <c:pt idx="52">
                  <c:v>-0.383781393322146</c:v>
                </c:pt>
                <c:pt idx="53">
                  <c:v>-0.383781393322146</c:v>
                </c:pt>
                <c:pt idx="54">
                  <c:v>-0.383781393322146</c:v>
                </c:pt>
                <c:pt idx="55">
                  <c:v>-0.383781393322146</c:v>
                </c:pt>
                <c:pt idx="56">
                  <c:v>-0.383781393322146</c:v>
                </c:pt>
                <c:pt idx="57">
                  <c:v>-0.383781393322146</c:v>
                </c:pt>
                <c:pt idx="58">
                  <c:v>-0.383781393322146</c:v>
                </c:pt>
                <c:pt idx="59">
                  <c:v>-0.383781393322146</c:v>
                </c:pt>
                <c:pt idx="60">
                  <c:v>-0.383781393322146</c:v>
                </c:pt>
                <c:pt idx="61">
                  <c:v>-0.383781393322146</c:v>
                </c:pt>
                <c:pt idx="62">
                  <c:v>-0.383781393322146</c:v>
                </c:pt>
                <c:pt idx="63">
                  <c:v>-0.383781393322146</c:v>
                </c:pt>
                <c:pt idx="64">
                  <c:v>-0.383781393322146</c:v>
                </c:pt>
                <c:pt idx="65">
                  <c:v>-0.383781393322146</c:v>
                </c:pt>
                <c:pt idx="66">
                  <c:v>-0.383781393322146</c:v>
                </c:pt>
                <c:pt idx="67">
                  <c:v>-0.383781393322146</c:v>
                </c:pt>
                <c:pt idx="68">
                  <c:v>-0.383781393322146</c:v>
                </c:pt>
                <c:pt idx="69">
                  <c:v>-0.383781393322146</c:v>
                </c:pt>
                <c:pt idx="70">
                  <c:v>-0.383781393322146</c:v>
                </c:pt>
                <c:pt idx="71">
                  <c:v>-0.383781393322146</c:v>
                </c:pt>
                <c:pt idx="72">
                  <c:v>-0.383781393322146</c:v>
                </c:pt>
                <c:pt idx="73">
                  <c:v>-0.383781393322146</c:v>
                </c:pt>
                <c:pt idx="74">
                  <c:v>-0.383781393322146</c:v>
                </c:pt>
                <c:pt idx="75">
                  <c:v>-0.383781393322146</c:v>
                </c:pt>
                <c:pt idx="76">
                  <c:v>-0.383781393322146</c:v>
                </c:pt>
                <c:pt idx="77">
                  <c:v>-0.383781393322146</c:v>
                </c:pt>
                <c:pt idx="78">
                  <c:v>-0.383781393322146</c:v>
                </c:pt>
                <c:pt idx="79">
                  <c:v>-0.383781393322146</c:v>
                </c:pt>
                <c:pt idx="80">
                  <c:v>-0.383781393322146</c:v>
                </c:pt>
                <c:pt idx="81">
                  <c:v>-0.383781393322146</c:v>
                </c:pt>
                <c:pt idx="82">
                  <c:v>-0.383781393322146</c:v>
                </c:pt>
                <c:pt idx="83">
                  <c:v>-0.383781393322146</c:v>
                </c:pt>
                <c:pt idx="84">
                  <c:v>-0.383781393322146</c:v>
                </c:pt>
                <c:pt idx="85">
                  <c:v>-0.383781393322146</c:v>
                </c:pt>
                <c:pt idx="86">
                  <c:v>-0.383781393322146</c:v>
                </c:pt>
                <c:pt idx="87">
                  <c:v>-0.383781393322146</c:v>
                </c:pt>
                <c:pt idx="88">
                  <c:v>-0.383781393322146</c:v>
                </c:pt>
                <c:pt idx="89">
                  <c:v>-0.383781393322146</c:v>
                </c:pt>
                <c:pt idx="90">
                  <c:v>-0.383781393322146</c:v>
                </c:pt>
                <c:pt idx="91">
                  <c:v>-0.383781393322146</c:v>
                </c:pt>
                <c:pt idx="92">
                  <c:v>-0.383781393322146</c:v>
                </c:pt>
                <c:pt idx="93">
                  <c:v>-0.383781393322146</c:v>
                </c:pt>
                <c:pt idx="94">
                  <c:v>-0.383781393322146</c:v>
                </c:pt>
                <c:pt idx="95">
                  <c:v>-0.383781393322146</c:v>
                </c:pt>
                <c:pt idx="96">
                  <c:v>-0.383781393322146</c:v>
                </c:pt>
                <c:pt idx="97">
                  <c:v>-0.383781393322146</c:v>
                </c:pt>
                <c:pt idx="98">
                  <c:v>-0.383781393322146</c:v>
                </c:pt>
                <c:pt idx="99">
                  <c:v>-0.383781393322146</c:v>
                </c:pt>
                <c:pt idx="100">
                  <c:v>-0.383781393322146</c:v>
                </c:pt>
                <c:pt idx="101">
                  <c:v>-0.383781393322146</c:v>
                </c:pt>
                <c:pt idx="102">
                  <c:v>-0.383781393322146</c:v>
                </c:pt>
                <c:pt idx="103">
                  <c:v>-0.383781393322146</c:v>
                </c:pt>
                <c:pt idx="104">
                  <c:v>-0.383781393322146</c:v>
                </c:pt>
                <c:pt idx="105">
                  <c:v>-0.383781393322146</c:v>
                </c:pt>
                <c:pt idx="106">
                  <c:v>-0.383781393322146</c:v>
                </c:pt>
                <c:pt idx="107">
                  <c:v>-0.383781393322146</c:v>
                </c:pt>
                <c:pt idx="108">
                  <c:v>-0.383781393322146</c:v>
                </c:pt>
                <c:pt idx="109">
                  <c:v>-0.383781393322146</c:v>
                </c:pt>
                <c:pt idx="110">
                  <c:v>-0.383781393322146</c:v>
                </c:pt>
                <c:pt idx="111">
                  <c:v>-0.383781393322146</c:v>
                </c:pt>
                <c:pt idx="112">
                  <c:v>-0.383781393322146</c:v>
                </c:pt>
                <c:pt idx="113">
                  <c:v>-0.383781393322146</c:v>
                </c:pt>
                <c:pt idx="114">
                  <c:v>-0.383781393322146</c:v>
                </c:pt>
                <c:pt idx="115">
                  <c:v>-0.383781393322146</c:v>
                </c:pt>
                <c:pt idx="116">
                  <c:v>-0.383781393322146</c:v>
                </c:pt>
                <c:pt idx="117">
                  <c:v>-0.383781393322146</c:v>
                </c:pt>
                <c:pt idx="118">
                  <c:v>-0.383781393322146</c:v>
                </c:pt>
                <c:pt idx="119">
                  <c:v>-0.383781393322146</c:v>
                </c:pt>
                <c:pt idx="120">
                  <c:v>-0.383781393322146</c:v>
                </c:pt>
                <c:pt idx="121">
                  <c:v>-0.383781393322146</c:v>
                </c:pt>
                <c:pt idx="122">
                  <c:v>-0.383781393322146</c:v>
                </c:pt>
                <c:pt idx="123">
                  <c:v>-0.383781393322146</c:v>
                </c:pt>
                <c:pt idx="124">
                  <c:v>-0.383781393322146</c:v>
                </c:pt>
                <c:pt idx="125">
                  <c:v>-0.383781393322146</c:v>
                </c:pt>
                <c:pt idx="126">
                  <c:v>-0.383781393322146</c:v>
                </c:pt>
                <c:pt idx="127">
                  <c:v>-0.383781393322146</c:v>
                </c:pt>
                <c:pt idx="128">
                  <c:v>-0.383781393322146</c:v>
                </c:pt>
                <c:pt idx="129">
                  <c:v>-0.383781393322146</c:v>
                </c:pt>
                <c:pt idx="130">
                  <c:v>-0.383781393322146</c:v>
                </c:pt>
                <c:pt idx="131">
                  <c:v>-0.383781393322146</c:v>
                </c:pt>
                <c:pt idx="132">
                  <c:v>-0.383781393322146</c:v>
                </c:pt>
                <c:pt idx="133">
                  <c:v>-0.383781393322146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'독립변수_가공후'!$AZ$3:$AZ$136</c:f>
              <c:numCache>
                <c:formatCode>General</c:formatCode>
                <c:ptCount val="134"/>
                <c:pt idx="0">
                  <c:v>0.035687691505078</c:v>
                </c:pt>
                <c:pt idx="1">
                  <c:v>0.0809014810416933</c:v>
                </c:pt>
                <c:pt idx="2">
                  <c:v>0.120225829198212</c:v>
                </c:pt>
                <c:pt idx="3">
                  <c:v>0.129817630593895</c:v>
                </c:pt>
                <c:pt idx="4">
                  <c:v>0.106417634632456</c:v>
                </c:pt>
                <c:pt idx="5">
                  <c:v>0.0792394354744777</c:v>
                </c:pt>
                <c:pt idx="6">
                  <c:v>0.0577333400542356</c:v>
                </c:pt>
                <c:pt idx="7">
                  <c:v>0.0487473284056971</c:v>
                </c:pt>
                <c:pt idx="8">
                  <c:v>0.0663433393224284</c:v>
                </c:pt>
                <c:pt idx="9">
                  <c:v>0.107135396608672</c:v>
                </c:pt>
                <c:pt idx="10">
                  <c:v>0.162014972588808</c:v>
                </c:pt>
                <c:pt idx="11">
                  <c:v>0.218328974931424</c:v>
                </c:pt>
                <c:pt idx="12">
                  <c:v>0.233289324970458</c:v>
                </c:pt>
                <c:pt idx="13">
                  <c:v>0.148537653605109</c:v>
                </c:pt>
                <c:pt idx="14">
                  <c:v>0.0327465438405515</c:v>
                </c:pt>
                <c:pt idx="15">
                  <c:v>-0.0702033943405586</c:v>
                </c:pt>
                <c:pt idx="16">
                  <c:v>-0.141040938314001</c:v>
                </c:pt>
                <c:pt idx="17">
                  <c:v>-0.181967192895326</c:v>
                </c:pt>
                <c:pt idx="18">
                  <c:v>-0.202926983239683</c:v>
                </c:pt>
                <c:pt idx="19">
                  <c:v>-0.210019908530102</c:v>
                </c:pt>
                <c:pt idx="20">
                  <c:v>-0.197834604278671</c:v>
                </c:pt>
                <c:pt idx="21">
                  <c:v>-0.152822869292223</c:v>
                </c:pt>
                <c:pt idx="22">
                  <c:v>-0.0809578227526237</c:v>
                </c:pt>
                <c:pt idx="23">
                  <c:v>0.00595025497087995</c:v>
                </c:pt>
                <c:pt idx="24">
                  <c:v>0.066597281158779</c:v>
                </c:pt>
                <c:pt idx="25">
                  <c:v>0.0807880502912948</c:v>
                </c:pt>
                <c:pt idx="26">
                  <c:v>0.0786483534228434</c:v>
                </c:pt>
                <c:pt idx="27">
                  <c:v>0.066027421461177</c:v>
                </c:pt>
                <c:pt idx="28">
                  <c:v>0.069181754182895</c:v>
                </c:pt>
                <c:pt idx="29">
                  <c:v>0.0978760848706743</c:v>
                </c:pt>
                <c:pt idx="30">
                  <c:v>0.164232146323978</c:v>
                </c:pt>
                <c:pt idx="31">
                  <c:v>0.241504899340608</c:v>
                </c:pt>
                <c:pt idx="32">
                  <c:v>0.354784768034131</c:v>
                </c:pt>
                <c:pt idx="33">
                  <c:v>0.49005020152659</c:v>
                </c:pt>
                <c:pt idx="34">
                  <c:v>0.658154746860961</c:v>
                </c:pt>
                <c:pt idx="35">
                  <c:v>0.854600563363388</c:v>
                </c:pt>
                <c:pt idx="36">
                  <c:v>1.04897175029971</c:v>
                </c:pt>
                <c:pt idx="37">
                  <c:v>1.27097212399528</c:v>
                </c:pt>
                <c:pt idx="38">
                  <c:v>1.52291646881537</c:v>
                </c:pt>
                <c:pt idx="39">
                  <c:v>1.77366922417708</c:v>
                </c:pt>
                <c:pt idx="40">
                  <c:v>1.98518018269893</c:v>
                </c:pt>
                <c:pt idx="41">
                  <c:v>2.10605519151261</c:v>
                </c:pt>
                <c:pt idx="42">
                  <c:v>2.18763953589397</c:v>
                </c:pt>
                <c:pt idx="43">
                  <c:v>2.25810780967851</c:v>
                </c:pt>
                <c:pt idx="44">
                  <c:v>2.30077174636412</c:v>
                </c:pt>
                <c:pt idx="45">
                  <c:v>2.3197520902437</c:v>
                </c:pt>
                <c:pt idx="46">
                  <c:v>2.29742117701817</c:v>
                </c:pt>
                <c:pt idx="47">
                  <c:v>2.2446984265844</c:v>
                </c:pt>
                <c:pt idx="48">
                  <c:v>2.10469486984354</c:v>
                </c:pt>
                <c:pt idx="49">
                  <c:v>1.92740464791465</c:v>
                </c:pt>
                <c:pt idx="50">
                  <c:v>1.77365910443754</c:v>
                </c:pt>
                <c:pt idx="51">
                  <c:v>1.63632134769719</c:v>
                </c:pt>
                <c:pt idx="52">
                  <c:v>1.47441753415821</c:v>
                </c:pt>
                <c:pt idx="53">
                  <c:v>1.31518149588077</c:v>
                </c:pt>
                <c:pt idx="54">
                  <c:v>1.13848882949052</c:v>
                </c:pt>
                <c:pt idx="55">
                  <c:v>0.845364693181973</c:v>
                </c:pt>
                <c:pt idx="56">
                  <c:v>0.514935235929031</c:v>
                </c:pt>
                <c:pt idx="57">
                  <c:v>0.178590225610761</c:v>
                </c:pt>
                <c:pt idx="58">
                  <c:v>-0.0944537218365379</c:v>
                </c:pt>
                <c:pt idx="59">
                  <c:v>-0.266038635293607</c:v>
                </c:pt>
                <c:pt idx="60">
                  <c:v>-0.366788667182482</c:v>
                </c:pt>
                <c:pt idx="61">
                  <c:v>-0.450892575297555</c:v>
                </c:pt>
                <c:pt idx="62">
                  <c:v>-0.52577930352998</c:v>
                </c:pt>
                <c:pt idx="63">
                  <c:v>-0.571376063535692</c:v>
                </c:pt>
                <c:pt idx="64">
                  <c:v>-0.576423551123422</c:v>
                </c:pt>
                <c:pt idx="65">
                  <c:v>-0.552621065743959</c:v>
                </c:pt>
                <c:pt idx="66">
                  <c:v>-0.517090475245789</c:v>
                </c:pt>
                <c:pt idx="67">
                  <c:v>-0.498229730380499</c:v>
                </c:pt>
                <c:pt idx="68">
                  <c:v>-0.463178599751267</c:v>
                </c:pt>
                <c:pt idx="69">
                  <c:v>-0.372537906228963</c:v>
                </c:pt>
                <c:pt idx="70">
                  <c:v>-0.235976793365683</c:v>
                </c:pt>
                <c:pt idx="71">
                  <c:v>-0.0676180968646132</c:v>
                </c:pt>
                <c:pt idx="72">
                  <c:v>0.0972114714519164</c:v>
                </c:pt>
                <c:pt idx="73">
                  <c:v>0.19029023358834</c:v>
                </c:pt>
                <c:pt idx="74">
                  <c:v>0.236469357573567</c:v>
                </c:pt>
                <c:pt idx="75">
                  <c:v>0.231648222106794</c:v>
                </c:pt>
                <c:pt idx="76">
                  <c:v>0.140839349685819</c:v>
                </c:pt>
                <c:pt idx="77">
                  <c:v>-0.0627508966268378</c:v>
                </c:pt>
                <c:pt idx="78">
                  <c:v>-0.309864299483313</c:v>
                </c:pt>
                <c:pt idx="79">
                  <c:v>-0.463375460043964</c:v>
                </c:pt>
                <c:pt idx="80">
                  <c:v>-0.522067565897376</c:v>
                </c:pt>
                <c:pt idx="81">
                  <c:v>-0.514826580839782</c:v>
                </c:pt>
                <c:pt idx="82">
                  <c:v>-0.47096779557754</c:v>
                </c:pt>
                <c:pt idx="83">
                  <c:v>-0.459960173184985</c:v>
                </c:pt>
                <c:pt idx="84">
                  <c:v>-0.55287785483312</c:v>
                </c:pt>
                <c:pt idx="85">
                  <c:v>-0.704155722599922</c:v>
                </c:pt>
                <c:pt idx="86">
                  <c:v>-0.87707319674751</c:v>
                </c:pt>
                <c:pt idx="87">
                  <c:v>-1.01000078538149</c:v>
                </c:pt>
                <c:pt idx="88">
                  <c:v>-1.11284865199813</c:v>
                </c:pt>
                <c:pt idx="89">
                  <c:v>-1.19355226793574</c:v>
                </c:pt>
                <c:pt idx="90">
                  <c:v>-1.283313671927</c:v>
                </c:pt>
                <c:pt idx="91">
                  <c:v>-1.37628798455886</c:v>
                </c:pt>
                <c:pt idx="92">
                  <c:v>-1.48442170125643</c:v>
                </c:pt>
                <c:pt idx="93">
                  <c:v>-1.55199879984739</c:v>
                </c:pt>
                <c:pt idx="94">
                  <c:v>-1.60735337900411</c:v>
                </c:pt>
                <c:pt idx="95">
                  <c:v>-1.65698822770659</c:v>
                </c:pt>
                <c:pt idx="96">
                  <c:v>-1.71424729712496</c:v>
                </c:pt>
                <c:pt idx="97">
                  <c:v>-1.77400855169607</c:v>
                </c:pt>
                <c:pt idx="98">
                  <c:v>-1.84335439779282</c:v>
                </c:pt>
                <c:pt idx="99">
                  <c:v>-1.87529196143874</c:v>
                </c:pt>
                <c:pt idx="100">
                  <c:v>-1.85907022043214</c:v>
                </c:pt>
                <c:pt idx="101">
                  <c:v>-1.767773650293</c:v>
                </c:pt>
                <c:pt idx="102">
                  <c:v>-1.61845621973151</c:v>
                </c:pt>
                <c:pt idx="103">
                  <c:v>-1.46876717872575</c:v>
                </c:pt>
                <c:pt idx="104">
                  <c:v>-1.34448344104456</c:v>
                </c:pt>
                <c:pt idx="105">
                  <c:v>-1.20681137204548</c:v>
                </c:pt>
                <c:pt idx="106">
                  <c:v>-1.04538798322784</c:v>
                </c:pt>
                <c:pt idx="107">
                  <c:v>-0.857592513104053</c:v>
                </c:pt>
                <c:pt idx="108">
                  <c:v>-0.664455091409891</c:v>
                </c:pt>
                <c:pt idx="109">
                  <c:v>-0.459854677711055</c:v>
                </c:pt>
                <c:pt idx="110">
                  <c:v>-0.250659204730846</c:v>
                </c:pt>
                <c:pt idx="111">
                  <c:v>-0.0316853376014076</c:v>
                </c:pt>
                <c:pt idx="112">
                  <c:v>0.166245696423397</c:v>
                </c:pt>
                <c:pt idx="113">
                  <c:v>0.303889962254802</c:v>
                </c:pt>
                <c:pt idx="114">
                  <c:v>0.412436732571322</c:v>
                </c:pt>
                <c:pt idx="115">
                  <c:v>0.530169455659146</c:v>
                </c:pt>
                <c:pt idx="116">
                  <c:v>0.685227853585156</c:v>
                </c:pt>
                <c:pt idx="117">
                  <c:v>0.879036957803318</c:v>
                </c:pt>
                <c:pt idx="118">
                  <c:v>1.0413654872447</c:v>
                </c:pt>
                <c:pt idx="119">
                  <c:v>1.10412874873132</c:v>
                </c:pt>
                <c:pt idx="120">
                  <c:v>0.990338278026136</c:v>
                </c:pt>
                <c:pt idx="121">
                  <c:v>0.752408206811353</c:v>
                </c:pt>
                <c:pt idx="122">
                  <c:v>0.49377583992156</c:v>
                </c:pt>
                <c:pt idx="123">
                  <c:v>0.28046811859448</c:v>
                </c:pt>
                <c:pt idx="124">
                  <c:v>0.107984500009428</c:v>
                </c:pt>
                <c:pt idx="125">
                  <c:v>-0.0405231824280887</c:v>
                </c:pt>
                <c:pt idx="126">
                  <c:v>-0.193425755207213</c:v>
                </c:pt>
                <c:pt idx="127">
                  <c:v>-0.349187981741659</c:v>
                </c:pt>
                <c:pt idx="128">
                  <c:v>-0.512301594322766</c:v>
                </c:pt>
                <c:pt idx="129">
                  <c:v>-0.666129331117735</c:v>
                </c:pt>
                <c:pt idx="130">
                  <c:v>-0.806617625378952</c:v>
                </c:pt>
                <c:pt idx="131">
                  <c:v>-0.951993528996127</c:v>
                </c:pt>
                <c:pt idx="132">
                  <c:v>-1.12411688366512</c:v>
                </c:pt>
                <c:pt idx="133">
                  <c:v>-1.28705239060886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'독립변수_가공후'!$DL$3:$DL$136</c:f>
              <c:numCache>
                <c:formatCode>General</c:formatCode>
                <c:ptCount val="134"/>
                <c:pt idx="0">
                  <c:v>-0.68133988771061</c:v>
                </c:pt>
                <c:pt idx="1">
                  <c:v>-0.68133988771061</c:v>
                </c:pt>
                <c:pt idx="2">
                  <c:v>-0.68133988771061</c:v>
                </c:pt>
                <c:pt idx="3">
                  <c:v>-0.68133988771061</c:v>
                </c:pt>
                <c:pt idx="4">
                  <c:v>-0.68133988771061</c:v>
                </c:pt>
                <c:pt idx="5">
                  <c:v>-0.68133988771061</c:v>
                </c:pt>
                <c:pt idx="6">
                  <c:v>-0.68133988771061</c:v>
                </c:pt>
                <c:pt idx="7">
                  <c:v>-0.68133988771061</c:v>
                </c:pt>
                <c:pt idx="8">
                  <c:v>-0.68133988771061</c:v>
                </c:pt>
                <c:pt idx="9">
                  <c:v>-0.68133988771061</c:v>
                </c:pt>
                <c:pt idx="10">
                  <c:v>-0.68133988771061</c:v>
                </c:pt>
                <c:pt idx="11">
                  <c:v>-0.68133988771061</c:v>
                </c:pt>
                <c:pt idx="12">
                  <c:v>-0.68133988771061</c:v>
                </c:pt>
                <c:pt idx="13">
                  <c:v>-0.68133988771061</c:v>
                </c:pt>
                <c:pt idx="14">
                  <c:v>-0.68133988771061</c:v>
                </c:pt>
                <c:pt idx="15">
                  <c:v>-0.68133988771061</c:v>
                </c:pt>
                <c:pt idx="16">
                  <c:v>-0.68133988771061</c:v>
                </c:pt>
                <c:pt idx="17">
                  <c:v>-0.68133988771061</c:v>
                </c:pt>
                <c:pt idx="18">
                  <c:v>-0.68133988771061</c:v>
                </c:pt>
                <c:pt idx="19">
                  <c:v>-0.68133988771061</c:v>
                </c:pt>
                <c:pt idx="20">
                  <c:v>-0.68133988771061</c:v>
                </c:pt>
                <c:pt idx="21">
                  <c:v>-0.68133988771061</c:v>
                </c:pt>
                <c:pt idx="22">
                  <c:v>-0.68133988771061</c:v>
                </c:pt>
                <c:pt idx="23">
                  <c:v>-0.68133988771061</c:v>
                </c:pt>
                <c:pt idx="24">
                  <c:v>-0.68133988771061</c:v>
                </c:pt>
                <c:pt idx="25">
                  <c:v>-0.68133988771061</c:v>
                </c:pt>
                <c:pt idx="26">
                  <c:v>-0.68133988771061</c:v>
                </c:pt>
                <c:pt idx="27">
                  <c:v>-0.68133988771061</c:v>
                </c:pt>
                <c:pt idx="28">
                  <c:v>-0.68133988771061</c:v>
                </c:pt>
                <c:pt idx="29">
                  <c:v>-0.68133988771061</c:v>
                </c:pt>
                <c:pt idx="30">
                  <c:v>-0.68133988771061</c:v>
                </c:pt>
                <c:pt idx="31">
                  <c:v>-0.68133988771061</c:v>
                </c:pt>
                <c:pt idx="32">
                  <c:v>-0.68133988771061</c:v>
                </c:pt>
                <c:pt idx="33">
                  <c:v>-0.68133988771061</c:v>
                </c:pt>
                <c:pt idx="34">
                  <c:v>-0.68133988771061</c:v>
                </c:pt>
                <c:pt idx="35">
                  <c:v>-0.68133988771061</c:v>
                </c:pt>
                <c:pt idx="36">
                  <c:v>-0.68133988771061</c:v>
                </c:pt>
                <c:pt idx="37">
                  <c:v>-0.68133988771061</c:v>
                </c:pt>
                <c:pt idx="38">
                  <c:v>-0.68133988771061</c:v>
                </c:pt>
                <c:pt idx="39">
                  <c:v>-0.68133988771061</c:v>
                </c:pt>
                <c:pt idx="40">
                  <c:v>-0.68133988771061</c:v>
                </c:pt>
                <c:pt idx="41">
                  <c:v>-0.68133988771061</c:v>
                </c:pt>
                <c:pt idx="42">
                  <c:v>-0.68133988771061</c:v>
                </c:pt>
                <c:pt idx="43">
                  <c:v>-0.68133988771061</c:v>
                </c:pt>
                <c:pt idx="44">
                  <c:v>-0.68133988771061</c:v>
                </c:pt>
                <c:pt idx="45">
                  <c:v>-0.68133988771061</c:v>
                </c:pt>
                <c:pt idx="46">
                  <c:v>-0.68133988771061</c:v>
                </c:pt>
                <c:pt idx="47">
                  <c:v>-0.68133988771061</c:v>
                </c:pt>
                <c:pt idx="48">
                  <c:v>-0.68133988771061</c:v>
                </c:pt>
                <c:pt idx="49">
                  <c:v>-0.68133988771061</c:v>
                </c:pt>
                <c:pt idx="50">
                  <c:v>-0.68133988771061</c:v>
                </c:pt>
                <c:pt idx="51">
                  <c:v>-0.68133988771061</c:v>
                </c:pt>
                <c:pt idx="52">
                  <c:v>-0.68133988771061</c:v>
                </c:pt>
                <c:pt idx="53">
                  <c:v>-0.68133988771061</c:v>
                </c:pt>
                <c:pt idx="54">
                  <c:v>-0.68133988771061</c:v>
                </c:pt>
                <c:pt idx="55">
                  <c:v>-0.68133988771061</c:v>
                </c:pt>
                <c:pt idx="56">
                  <c:v>-0.68133988771061</c:v>
                </c:pt>
                <c:pt idx="57">
                  <c:v>-0.68133988771061</c:v>
                </c:pt>
                <c:pt idx="58">
                  <c:v>-0.68133988771061</c:v>
                </c:pt>
                <c:pt idx="59">
                  <c:v>-0.68133988771061</c:v>
                </c:pt>
                <c:pt idx="60">
                  <c:v>-0.68133988771061</c:v>
                </c:pt>
                <c:pt idx="61">
                  <c:v>-0.68133988771061</c:v>
                </c:pt>
                <c:pt idx="62">
                  <c:v>-0.68133988771061</c:v>
                </c:pt>
                <c:pt idx="63">
                  <c:v>-0.68133988771061</c:v>
                </c:pt>
                <c:pt idx="64">
                  <c:v>-0.68133988771061</c:v>
                </c:pt>
                <c:pt idx="65">
                  <c:v>-0.68133988771061</c:v>
                </c:pt>
                <c:pt idx="66">
                  <c:v>-0.68133988771061</c:v>
                </c:pt>
                <c:pt idx="67">
                  <c:v>-0.68133988771061</c:v>
                </c:pt>
                <c:pt idx="68">
                  <c:v>-0.68133988771061</c:v>
                </c:pt>
                <c:pt idx="69">
                  <c:v>-0.68133988771061</c:v>
                </c:pt>
                <c:pt idx="70">
                  <c:v>-0.68133988771061</c:v>
                </c:pt>
                <c:pt idx="71">
                  <c:v>-0.68133988771061</c:v>
                </c:pt>
                <c:pt idx="72">
                  <c:v>-0.68133988771061</c:v>
                </c:pt>
                <c:pt idx="73">
                  <c:v>-0.68133988771061</c:v>
                </c:pt>
                <c:pt idx="74">
                  <c:v>-0.68133988771061</c:v>
                </c:pt>
                <c:pt idx="75">
                  <c:v>-0.68133988771061</c:v>
                </c:pt>
                <c:pt idx="76">
                  <c:v>-0.68133988771061</c:v>
                </c:pt>
                <c:pt idx="77">
                  <c:v>-0.68133988771061</c:v>
                </c:pt>
                <c:pt idx="78">
                  <c:v>-0.68133988771061</c:v>
                </c:pt>
                <c:pt idx="79">
                  <c:v>-0.68133988771061</c:v>
                </c:pt>
                <c:pt idx="80">
                  <c:v>-0.68133988771061</c:v>
                </c:pt>
                <c:pt idx="81">
                  <c:v>-0.68133988771061</c:v>
                </c:pt>
                <c:pt idx="82">
                  <c:v>-0.68133988771061</c:v>
                </c:pt>
                <c:pt idx="83">
                  <c:v>-0.68133988771061</c:v>
                </c:pt>
                <c:pt idx="84">
                  <c:v>-0.68133988771061</c:v>
                </c:pt>
                <c:pt idx="85">
                  <c:v>-0.68133988771061</c:v>
                </c:pt>
                <c:pt idx="86">
                  <c:v>-0.68133988771061</c:v>
                </c:pt>
                <c:pt idx="87">
                  <c:v>-0.68133988771061</c:v>
                </c:pt>
                <c:pt idx="88">
                  <c:v>-0.68133988771061</c:v>
                </c:pt>
                <c:pt idx="89">
                  <c:v>-0.68133988771061</c:v>
                </c:pt>
                <c:pt idx="90">
                  <c:v>-0.68133988771061</c:v>
                </c:pt>
                <c:pt idx="91">
                  <c:v>-0.68133988771061</c:v>
                </c:pt>
                <c:pt idx="92">
                  <c:v>-0.68133988771061</c:v>
                </c:pt>
                <c:pt idx="93">
                  <c:v>-0.68133988771061</c:v>
                </c:pt>
                <c:pt idx="94">
                  <c:v>-0.68133988771061</c:v>
                </c:pt>
                <c:pt idx="95">
                  <c:v>-0.68133988771061</c:v>
                </c:pt>
                <c:pt idx="96">
                  <c:v>-0.68133988771061</c:v>
                </c:pt>
                <c:pt idx="97">
                  <c:v>-0.68133988771061</c:v>
                </c:pt>
                <c:pt idx="98">
                  <c:v>-0.68133988771061</c:v>
                </c:pt>
                <c:pt idx="99">
                  <c:v>-0.68133988771061</c:v>
                </c:pt>
                <c:pt idx="100">
                  <c:v>-0.68133988771061</c:v>
                </c:pt>
                <c:pt idx="101">
                  <c:v>-0.68133988771061</c:v>
                </c:pt>
                <c:pt idx="102">
                  <c:v>-0.68133988771061</c:v>
                </c:pt>
                <c:pt idx="103">
                  <c:v>-0.68133988771061</c:v>
                </c:pt>
                <c:pt idx="104">
                  <c:v>-0.68133988771061</c:v>
                </c:pt>
                <c:pt idx="105">
                  <c:v>-0.68133988771061</c:v>
                </c:pt>
                <c:pt idx="106">
                  <c:v>-0.68133988771061</c:v>
                </c:pt>
                <c:pt idx="107">
                  <c:v>-0.68133988771061</c:v>
                </c:pt>
                <c:pt idx="108">
                  <c:v>-0.68133988771061</c:v>
                </c:pt>
                <c:pt idx="109">
                  <c:v>-0.68133988771061</c:v>
                </c:pt>
                <c:pt idx="110">
                  <c:v>-0.68133988771061</c:v>
                </c:pt>
                <c:pt idx="111">
                  <c:v>-0.68133988771061</c:v>
                </c:pt>
                <c:pt idx="112">
                  <c:v>-0.68133988771061</c:v>
                </c:pt>
                <c:pt idx="113">
                  <c:v>-0.68133988771061</c:v>
                </c:pt>
                <c:pt idx="114">
                  <c:v>-0.68133988771061</c:v>
                </c:pt>
                <c:pt idx="115">
                  <c:v>-0.68133988771061</c:v>
                </c:pt>
                <c:pt idx="116">
                  <c:v>-0.68133988771061</c:v>
                </c:pt>
                <c:pt idx="117">
                  <c:v>-0.68133988771061</c:v>
                </c:pt>
                <c:pt idx="118">
                  <c:v>-0.68133988771061</c:v>
                </c:pt>
                <c:pt idx="119">
                  <c:v>-0.68133988771061</c:v>
                </c:pt>
                <c:pt idx="120">
                  <c:v>-0.68133988771061</c:v>
                </c:pt>
                <c:pt idx="121">
                  <c:v>-0.68133988771061</c:v>
                </c:pt>
                <c:pt idx="122">
                  <c:v>-0.68133988771061</c:v>
                </c:pt>
                <c:pt idx="123">
                  <c:v>-0.68133988771061</c:v>
                </c:pt>
                <c:pt idx="124">
                  <c:v>-0.68133988771061</c:v>
                </c:pt>
                <c:pt idx="125">
                  <c:v>-0.68133988771061</c:v>
                </c:pt>
                <c:pt idx="126">
                  <c:v>-0.68133988771061</c:v>
                </c:pt>
                <c:pt idx="127">
                  <c:v>-0.68133988771061</c:v>
                </c:pt>
                <c:pt idx="128">
                  <c:v>-0.68133988771061</c:v>
                </c:pt>
                <c:pt idx="129">
                  <c:v>-0.68133988771061</c:v>
                </c:pt>
                <c:pt idx="130">
                  <c:v>-0.68133988771061</c:v>
                </c:pt>
                <c:pt idx="131">
                  <c:v>-0.68133988771061</c:v>
                </c:pt>
                <c:pt idx="132">
                  <c:v>-0.68133988771061</c:v>
                </c:pt>
                <c:pt idx="133">
                  <c:v>-0.68133988771061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'독립변수_가공후'!$BA$3:$BA$136</c:f>
              <c:numCache>
                <c:formatCode>General</c:formatCode>
                <c:ptCount val="134"/>
                <c:pt idx="0">
                  <c:v>1.44572067515445</c:v>
                </c:pt>
                <c:pt idx="1">
                  <c:v>1.35022594531377</c:v>
                </c:pt>
                <c:pt idx="2">
                  <c:v>1.23463612431558</c:v>
                </c:pt>
                <c:pt idx="3">
                  <c:v>1.03743421956654</c:v>
                </c:pt>
                <c:pt idx="4">
                  <c:v>0.804030906946606</c:v>
                </c:pt>
                <c:pt idx="5">
                  <c:v>0.624102238908959</c:v>
                </c:pt>
                <c:pt idx="6">
                  <c:v>0.548358257508296</c:v>
                </c:pt>
                <c:pt idx="7">
                  <c:v>0.551619130735023</c:v>
                </c:pt>
                <c:pt idx="8">
                  <c:v>0.602928269983562</c:v>
                </c:pt>
                <c:pt idx="9">
                  <c:v>0.727303822762462</c:v>
                </c:pt>
                <c:pt idx="10">
                  <c:v>0.939241409595223</c:v>
                </c:pt>
                <c:pt idx="11">
                  <c:v>1.21318697860455</c:v>
                </c:pt>
                <c:pt idx="12">
                  <c:v>1.47821489155052</c:v>
                </c:pt>
                <c:pt idx="13">
                  <c:v>1.61749763279749</c:v>
                </c:pt>
                <c:pt idx="14">
                  <c:v>1.58459052714739</c:v>
                </c:pt>
                <c:pt idx="15">
                  <c:v>1.3847854936553</c:v>
                </c:pt>
                <c:pt idx="16">
                  <c:v>1.08609550128224</c:v>
                </c:pt>
                <c:pt idx="17">
                  <c:v>0.699698753435324</c:v>
                </c:pt>
                <c:pt idx="18">
                  <c:v>0.2743344761734</c:v>
                </c:pt>
                <c:pt idx="19">
                  <c:v>-0.0841720001393765</c:v>
                </c:pt>
                <c:pt idx="20">
                  <c:v>-0.352113402219698</c:v>
                </c:pt>
                <c:pt idx="21">
                  <c:v>-0.518281173797779</c:v>
                </c:pt>
                <c:pt idx="22">
                  <c:v>-0.561366964331108</c:v>
                </c:pt>
                <c:pt idx="23">
                  <c:v>-0.495344288979728</c:v>
                </c:pt>
                <c:pt idx="24">
                  <c:v>-0.360315348853721</c:v>
                </c:pt>
                <c:pt idx="25">
                  <c:v>-0.194857085850268</c:v>
                </c:pt>
                <c:pt idx="26">
                  <c:v>0.0263032631378462</c:v>
                </c:pt>
                <c:pt idx="27">
                  <c:v>0.324757428708462</c:v>
                </c:pt>
                <c:pt idx="28">
                  <c:v>0.642587370895446</c:v>
                </c:pt>
                <c:pt idx="29">
                  <c:v>0.866373967748183</c:v>
                </c:pt>
                <c:pt idx="30">
                  <c:v>0.816345735220614</c:v>
                </c:pt>
                <c:pt idx="31">
                  <c:v>0.595107555524051</c:v>
                </c:pt>
                <c:pt idx="32">
                  <c:v>0.27205988425977</c:v>
                </c:pt>
                <c:pt idx="33">
                  <c:v>-0.0694366181520963</c:v>
                </c:pt>
                <c:pt idx="34">
                  <c:v>-0.320021122619249</c:v>
                </c:pt>
                <c:pt idx="35">
                  <c:v>-0.371364663544393</c:v>
                </c:pt>
                <c:pt idx="36">
                  <c:v>-0.199881468746003</c:v>
                </c:pt>
                <c:pt idx="37">
                  <c:v>0.199056291995371</c:v>
                </c:pt>
                <c:pt idx="38">
                  <c:v>0.789862143344464</c:v>
                </c:pt>
                <c:pt idx="39">
                  <c:v>1.4801876285045</c:v>
                </c:pt>
                <c:pt idx="40">
                  <c:v>2.15360000197293</c:v>
                </c:pt>
                <c:pt idx="41">
                  <c:v>2.69214334168469</c:v>
                </c:pt>
                <c:pt idx="42">
                  <c:v>2.95641024000653</c:v>
                </c:pt>
                <c:pt idx="43">
                  <c:v>2.87156568590135</c:v>
                </c:pt>
                <c:pt idx="44">
                  <c:v>2.47679414540132</c:v>
                </c:pt>
                <c:pt idx="45">
                  <c:v>1.92670231035484</c:v>
                </c:pt>
                <c:pt idx="46">
                  <c:v>1.32505531522612</c:v>
                </c:pt>
                <c:pt idx="47">
                  <c:v>0.7962444780176</c:v>
                </c:pt>
                <c:pt idx="48">
                  <c:v>0.380754570307132</c:v>
                </c:pt>
                <c:pt idx="49">
                  <c:v>0.0823930426929356</c:v>
                </c:pt>
                <c:pt idx="50">
                  <c:v>-0.081571341723267</c:v>
                </c:pt>
                <c:pt idx="51">
                  <c:v>-0.102445776742022</c:v>
                </c:pt>
                <c:pt idx="52">
                  <c:v>-0.0853923238333843</c:v>
                </c:pt>
                <c:pt idx="53">
                  <c:v>-0.115350161501036</c:v>
                </c:pt>
                <c:pt idx="54">
                  <c:v>-0.34950728412111</c:v>
                </c:pt>
                <c:pt idx="55">
                  <c:v>-0.592533211477271</c:v>
                </c:pt>
                <c:pt idx="56">
                  <c:v>-0.817236944171185</c:v>
                </c:pt>
                <c:pt idx="57">
                  <c:v>-0.996847939516226</c:v>
                </c:pt>
                <c:pt idx="58">
                  <c:v>-1.12013017370747</c:v>
                </c:pt>
                <c:pt idx="59">
                  <c:v>-1.21022987730965</c:v>
                </c:pt>
                <c:pt idx="60">
                  <c:v>-1.26385909529995</c:v>
                </c:pt>
                <c:pt idx="61">
                  <c:v>-1.2623004284178</c:v>
                </c:pt>
                <c:pt idx="62">
                  <c:v>-1.23987810533667</c:v>
                </c:pt>
                <c:pt idx="63">
                  <c:v>-1.19267741925371</c:v>
                </c:pt>
                <c:pt idx="64">
                  <c:v>-1.12395571863874</c:v>
                </c:pt>
                <c:pt idx="65">
                  <c:v>-1.05862237823125</c:v>
                </c:pt>
                <c:pt idx="66">
                  <c:v>-1.00195093178778</c:v>
                </c:pt>
                <c:pt idx="67">
                  <c:v>-0.979086503845922</c:v>
                </c:pt>
                <c:pt idx="68">
                  <c:v>-1.01117787944624</c:v>
                </c:pt>
                <c:pt idx="69">
                  <c:v>-1.08074642232171</c:v>
                </c:pt>
                <c:pt idx="70">
                  <c:v>-1.18045588337116</c:v>
                </c:pt>
                <c:pt idx="71">
                  <c:v>-1.2873353648274</c:v>
                </c:pt>
                <c:pt idx="72">
                  <c:v>-1.40064128748114</c:v>
                </c:pt>
                <c:pt idx="73">
                  <c:v>-1.52109402378654</c:v>
                </c:pt>
                <c:pt idx="74">
                  <c:v>-1.63171532424341</c:v>
                </c:pt>
                <c:pt idx="75">
                  <c:v>-1.68628639260859</c:v>
                </c:pt>
                <c:pt idx="76">
                  <c:v>-1.62103459093472</c:v>
                </c:pt>
                <c:pt idx="77">
                  <c:v>-1.463957807761</c:v>
                </c:pt>
                <c:pt idx="78">
                  <c:v>-1.21890290960947</c:v>
                </c:pt>
                <c:pt idx="79">
                  <c:v>-0.897474498486524</c:v>
                </c:pt>
                <c:pt idx="80">
                  <c:v>-0.556933490801445</c:v>
                </c:pt>
                <c:pt idx="81">
                  <c:v>-0.270982051213738</c:v>
                </c:pt>
                <c:pt idx="82">
                  <c:v>0.00249847218219944</c:v>
                </c:pt>
                <c:pt idx="83">
                  <c:v>0.246729285358524</c:v>
                </c:pt>
                <c:pt idx="84">
                  <c:v>0.484424114073528</c:v>
                </c:pt>
                <c:pt idx="85">
                  <c:v>0.704270088546303</c:v>
                </c:pt>
                <c:pt idx="86">
                  <c:v>0.81838662001949</c:v>
                </c:pt>
                <c:pt idx="87">
                  <c:v>0.891371528714778</c:v>
                </c:pt>
                <c:pt idx="88">
                  <c:v>0.967743894547635</c:v>
                </c:pt>
                <c:pt idx="89">
                  <c:v>0.959214561018175</c:v>
                </c:pt>
                <c:pt idx="90">
                  <c:v>0.700648132811865</c:v>
                </c:pt>
                <c:pt idx="91">
                  <c:v>0.381955577022631</c:v>
                </c:pt>
                <c:pt idx="92">
                  <c:v>0.0475334516005982</c:v>
                </c:pt>
                <c:pt idx="93">
                  <c:v>-0.267166058983786</c:v>
                </c:pt>
                <c:pt idx="94">
                  <c:v>-0.590430932910335</c:v>
                </c:pt>
                <c:pt idx="95">
                  <c:v>-0.903221652405785</c:v>
                </c:pt>
                <c:pt idx="96">
                  <c:v>-1.17393256955307</c:v>
                </c:pt>
                <c:pt idx="97">
                  <c:v>-1.36770258949173</c:v>
                </c:pt>
                <c:pt idx="98">
                  <c:v>-1.44166976308391</c:v>
                </c:pt>
                <c:pt idx="99">
                  <c:v>-1.36219523792659</c:v>
                </c:pt>
                <c:pt idx="100">
                  <c:v>-1.16815381327173</c:v>
                </c:pt>
                <c:pt idx="101">
                  <c:v>-0.900706146714065</c:v>
                </c:pt>
                <c:pt idx="102">
                  <c:v>-0.643921635680516</c:v>
                </c:pt>
                <c:pt idx="103">
                  <c:v>-0.495771759834367</c:v>
                </c:pt>
                <c:pt idx="104">
                  <c:v>-0.40890539279497</c:v>
                </c:pt>
                <c:pt idx="105">
                  <c:v>-0.358285563291174</c:v>
                </c:pt>
                <c:pt idx="106">
                  <c:v>-0.31934276116817</c:v>
                </c:pt>
                <c:pt idx="107">
                  <c:v>-0.269135703002903</c:v>
                </c:pt>
                <c:pt idx="108">
                  <c:v>-0.216000822350036</c:v>
                </c:pt>
                <c:pt idx="109">
                  <c:v>-0.180515644532651</c:v>
                </c:pt>
                <c:pt idx="110">
                  <c:v>-0.0722061179639078</c:v>
                </c:pt>
                <c:pt idx="111">
                  <c:v>0.166607722186652</c:v>
                </c:pt>
                <c:pt idx="112">
                  <c:v>0.471329642871512</c:v>
                </c:pt>
                <c:pt idx="113">
                  <c:v>0.751575848133565</c:v>
                </c:pt>
                <c:pt idx="114">
                  <c:v>0.981560326283109</c:v>
                </c:pt>
                <c:pt idx="115">
                  <c:v>1.0313625956474</c:v>
                </c:pt>
                <c:pt idx="116">
                  <c:v>0.866943395671297</c:v>
                </c:pt>
                <c:pt idx="117">
                  <c:v>0.679678897995291</c:v>
                </c:pt>
                <c:pt idx="118">
                  <c:v>0.48384227555171</c:v>
                </c:pt>
                <c:pt idx="119">
                  <c:v>0.281079716385589</c:v>
                </c:pt>
                <c:pt idx="120">
                  <c:v>0.0185665328822982</c:v>
                </c:pt>
                <c:pt idx="121">
                  <c:v>-0.299817268696437</c:v>
                </c:pt>
                <c:pt idx="122">
                  <c:v>-0.587687312009714</c:v>
                </c:pt>
                <c:pt idx="123">
                  <c:v>-0.7746806548348</c:v>
                </c:pt>
                <c:pt idx="124">
                  <c:v>-0.856384312758922</c:v>
                </c:pt>
                <c:pt idx="125">
                  <c:v>-0.839310389181654</c:v>
                </c:pt>
                <c:pt idx="126">
                  <c:v>-0.701463208909689</c:v>
                </c:pt>
                <c:pt idx="127">
                  <c:v>-0.49814178360753</c:v>
                </c:pt>
                <c:pt idx="128">
                  <c:v>-0.403054155942656</c:v>
                </c:pt>
                <c:pt idx="129">
                  <c:v>-0.434051178057677</c:v>
                </c:pt>
                <c:pt idx="130">
                  <c:v>-0.495873181725674</c:v>
                </c:pt>
                <c:pt idx="131">
                  <c:v>-0.543344281710619</c:v>
                </c:pt>
                <c:pt idx="132">
                  <c:v>-0.602734014967013</c:v>
                </c:pt>
                <c:pt idx="133">
                  <c:v>-0.690358749441962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'독립변수_가공후'!$DM$3:$DM$136</c:f>
              <c:numCache>
                <c:formatCode>General</c:formatCode>
                <c:ptCount val="134"/>
                <c:pt idx="0">
                  <c:v>-0.583421656557439</c:v>
                </c:pt>
                <c:pt idx="1">
                  <c:v>-0.583421656557439</c:v>
                </c:pt>
                <c:pt idx="2">
                  <c:v>-0.583421656557439</c:v>
                </c:pt>
                <c:pt idx="3">
                  <c:v>-0.583421656557439</c:v>
                </c:pt>
                <c:pt idx="4">
                  <c:v>-0.583421656557439</c:v>
                </c:pt>
                <c:pt idx="5">
                  <c:v>-0.583421656557439</c:v>
                </c:pt>
                <c:pt idx="6">
                  <c:v>-0.583421656557439</c:v>
                </c:pt>
                <c:pt idx="7">
                  <c:v>-0.583421656557439</c:v>
                </c:pt>
                <c:pt idx="8">
                  <c:v>-0.583421656557439</c:v>
                </c:pt>
                <c:pt idx="9">
                  <c:v>-0.583421656557439</c:v>
                </c:pt>
                <c:pt idx="10">
                  <c:v>-0.583421656557439</c:v>
                </c:pt>
                <c:pt idx="11">
                  <c:v>-0.583421656557439</c:v>
                </c:pt>
                <c:pt idx="12">
                  <c:v>-0.583421656557439</c:v>
                </c:pt>
                <c:pt idx="13">
                  <c:v>-0.583421656557439</c:v>
                </c:pt>
                <c:pt idx="14">
                  <c:v>-0.583421656557439</c:v>
                </c:pt>
                <c:pt idx="15">
                  <c:v>-0.583421656557439</c:v>
                </c:pt>
                <c:pt idx="16">
                  <c:v>-0.583421656557439</c:v>
                </c:pt>
                <c:pt idx="17">
                  <c:v>-0.583421656557439</c:v>
                </c:pt>
                <c:pt idx="18">
                  <c:v>-0.583421656557439</c:v>
                </c:pt>
                <c:pt idx="19">
                  <c:v>-0.583421656557439</c:v>
                </c:pt>
                <c:pt idx="20">
                  <c:v>-0.583421656557439</c:v>
                </c:pt>
                <c:pt idx="21">
                  <c:v>-0.583421656557439</c:v>
                </c:pt>
                <c:pt idx="22">
                  <c:v>-0.583421656557439</c:v>
                </c:pt>
                <c:pt idx="23">
                  <c:v>-0.583421656557439</c:v>
                </c:pt>
                <c:pt idx="24">
                  <c:v>-0.583421656557439</c:v>
                </c:pt>
                <c:pt idx="25">
                  <c:v>-0.583421656557439</c:v>
                </c:pt>
                <c:pt idx="26">
                  <c:v>-0.583421656557439</c:v>
                </c:pt>
                <c:pt idx="27">
                  <c:v>-0.583421656557439</c:v>
                </c:pt>
                <c:pt idx="28">
                  <c:v>-0.583421656557439</c:v>
                </c:pt>
                <c:pt idx="29">
                  <c:v>-0.583421656557439</c:v>
                </c:pt>
                <c:pt idx="30">
                  <c:v>-0.583421656557439</c:v>
                </c:pt>
                <c:pt idx="31">
                  <c:v>-0.583421656557439</c:v>
                </c:pt>
                <c:pt idx="32">
                  <c:v>-0.583421656557439</c:v>
                </c:pt>
                <c:pt idx="33">
                  <c:v>-0.583421656557439</c:v>
                </c:pt>
                <c:pt idx="34">
                  <c:v>-0.583421656557439</c:v>
                </c:pt>
                <c:pt idx="35">
                  <c:v>-0.583421656557439</c:v>
                </c:pt>
                <c:pt idx="36">
                  <c:v>-0.583421656557439</c:v>
                </c:pt>
                <c:pt idx="37">
                  <c:v>-0.583421656557439</c:v>
                </c:pt>
                <c:pt idx="38">
                  <c:v>-0.583421656557439</c:v>
                </c:pt>
                <c:pt idx="39">
                  <c:v>-0.583421656557439</c:v>
                </c:pt>
                <c:pt idx="40">
                  <c:v>-0.583421656557439</c:v>
                </c:pt>
                <c:pt idx="41">
                  <c:v>-0.583421656557439</c:v>
                </c:pt>
                <c:pt idx="42">
                  <c:v>-0.583421656557439</c:v>
                </c:pt>
                <c:pt idx="43">
                  <c:v>-0.583421656557439</c:v>
                </c:pt>
                <c:pt idx="44">
                  <c:v>-0.583421656557439</c:v>
                </c:pt>
                <c:pt idx="45">
                  <c:v>-0.583421656557439</c:v>
                </c:pt>
                <c:pt idx="46">
                  <c:v>-0.583421656557439</c:v>
                </c:pt>
                <c:pt idx="47">
                  <c:v>-0.583421656557439</c:v>
                </c:pt>
                <c:pt idx="48">
                  <c:v>-0.583421656557439</c:v>
                </c:pt>
                <c:pt idx="49">
                  <c:v>-0.583421656557439</c:v>
                </c:pt>
                <c:pt idx="50">
                  <c:v>-0.583421656557439</c:v>
                </c:pt>
                <c:pt idx="51">
                  <c:v>-0.583421656557439</c:v>
                </c:pt>
                <c:pt idx="52">
                  <c:v>-0.583421656557439</c:v>
                </c:pt>
                <c:pt idx="53">
                  <c:v>-0.583421656557439</c:v>
                </c:pt>
                <c:pt idx="54">
                  <c:v>-0.583421656557439</c:v>
                </c:pt>
                <c:pt idx="55">
                  <c:v>-0.583421656557439</c:v>
                </c:pt>
                <c:pt idx="56">
                  <c:v>-0.583421656557439</c:v>
                </c:pt>
                <c:pt idx="57">
                  <c:v>-0.583421656557439</c:v>
                </c:pt>
                <c:pt idx="58">
                  <c:v>-0.583421656557439</c:v>
                </c:pt>
                <c:pt idx="59">
                  <c:v>-0.583421656557439</c:v>
                </c:pt>
                <c:pt idx="60">
                  <c:v>-0.583421656557439</c:v>
                </c:pt>
                <c:pt idx="61">
                  <c:v>-0.583421656557439</c:v>
                </c:pt>
                <c:pt idx="62">
                  <c:v>-0.583421656557439</c:v>
                </c:pt>
                <c:pt idx="63">
                  <c:v>-0.583421656557439</c:v>
                </c:pt>
                <c:pt idx="64">
                  <c:v>-0.583421656557439</c:v>
                </c:pt>
                <c:pt idx="65">
                  <c:v>-0.583421656557439</c:v>
                </c:pt>
                <c:pt idx="66">
                  <c:v>-0.583421656557439</c:v>
                </c:pt>
                <c:pt idx="67">
                  <c:v>-0.583421656557439</c:v>
                </c:pt>
                <c:pt idx="68">
                  <c:v>-0.583421656557439</c:v>
                </c:pt>
                <c:pt idx="69">
                  <c:v>-0.583421656557439</c:v>
                </c:pt>
                <c:pt idx="70">
                  <c:v>-0.583421656557439</c:v>
                </c:pt>
                <c:pt idx="71">
                  <c:v>-0.583421656557439</c:v>
                </c:pt>
                <c:pt idx="72">
                  <c:v>-0.583421656557439</c:v>
                </c:pt>
                <c:pt idx="73">
                  <c:v>-0.583421656557439</c:v>
                </c:pt>
                <c:pt idx="74">
                  <c:v>-0.583421656557439</c:v>
                </c:pt>
                <c:pt idx="75">
                  <c:v>-0.583421656557439</c:v>
                </c:pt>
                <c:pt idx="76">
                  <c:v>-0.583421656557439</c:v>
                </c:pt>
                <c:pt idx="77">
                  <c:v>-0.583421656557439</c:v>
                </c:pt>
                <c:pt idx="78">
                  <c:v>-0.583421656557439</c:v>
                </c:pt>
                <c:pt idx="79">
                  <c:v>-0.583421656557439</c:v>
                </c:pt>
                <c:pt idx="80">
                  <c:v>-0.583421656557439</c:v>
                </c:pt>
                <c:pt idx="81">
                  <c:v>-0.583421656557439</c:v>
                </c:pt>
                <c:pt idx="82">
                  <c:v>-0.583421656557439</c:v>
                </c:pt>
                <c:pt idx="83">
                  <c:v>-0.583421656557439</c:v>
                </c:pt>
                <c:pt idx="84">
                  <c:v>-0.583421656557439</c:v>
                </c:pt>
                <c:pt idx="85">
                  <c:v>-0.583421656557439</c:v>
                </c:pt>
                <c:pt idx="86">
                  <c:v>-0.583421656557439</c:v>
                </c:pt>
                <c:pt idx="87">
                  <c:v>-0.583421656557439</c:v>
                </c:pt>
                <c:pt idx="88">
                  <c:v>-0.583421656557439</c:v>
                </c:pt>
                <c:pt idx="89">
                  <c:v>-0.583421656557439</c:v>
                </c:pt>
                <c:pt idx="90">
                  <c:v>-0.583421656557439</c:v>
                </c:pt>
                <c:pt idx="91">
                  <c:v>-0.583421656557439</c:v>
                </c:pt>
                <c:pt idx="92">
                  <c:v>-0.583421656557439</c:v>
                </c:pt>
                <c:pt idx="93">
                  <c:v>-0.583421656557439</c:v>
                </c:pt>
                <c:pt idx="94">
                  <c:v>-0.583421656557439</c:v>
                </c:pt>
                <c:pt idx="95">
                  <c:v>-0.583421656557439</c:v>
                </c:pt>
                <c:pt idx="96">
                  <c:v>-0.583421656557439</c:v>
                </c:pt>
                <c:pt idx="97">
                  <c:v>-0.583421656557439</c:v>
                </c:pt>
                <c:pt idx="98">
                  <c:v>-0.583421656557439</c:v>
                </c:pt>
                <c:pt idx="99">
                  <c:v>-0.583421656557439</c:v>
                </c:pt>
                <c:pt idx="100">
                  <c:v>-0.583421656557439</c:v>
                </c:pt>
                <c:pt idx="101">
                  <c:v>-0.583421656557439</c:v>
                </c:pt>
                <c:pt idx="102">
                  <c:v>-0.583421656557439</c:v>
                </c:pt>
                <c:pt idx="103">
                  <c:v>-0.583421656557439</c:v>
                </c:pt>
                <c:pt idx="104">
                  <c:v>-0.583421656557439</c:v>
                </c:pt>
                <c:pt idx="105">
                  <c:v>-0.583421656557439</c:v>
                </c:pt>
                <c:pt idx="106">
                  <c:v>-0.583421656557439</c:v>
                </c:pt>
                <c:pt idx="107">
                  <c:v>-0.583421656557439</c:v>
                </c:pt>
                <c:pt idx="108">
                  <c:v>-0.583421656557439</c:v>
                </c:pt>
                <c:pt idx="109">
                  <c:v>-0.583421656557439</c:v>
                </c:pt>
                <c:pt idx="110">
                  <c:v>-0.583421656557439</c:v>
                </c:pt>
                <c:pt idx="111">
                  <c:v>-0.583421656557439</c:v>
                </c:pt>
                <c:pt idx="112">
                  <c:v>-0.583421656557439</c:v>
                </c:pt>
                <c:pt idx="113">
                  <c:v>-0.583421656557439</c:v>
                </c:pt>
                <c:pt idx="114">
                  <c:v>-0.583421656557439</c:v>
                </c:pt>
                <c:pt idx="115">
                  <c:v>-0.583421656557439</c:v>
                </c:pt>
                <c:pt idx="116">
                  <c:v>-0.583421656557439</c:v>
                </c:pt>
                <c:pt idx="117">
                  <c:v>-0.583421656557439</c:v>
                </c:pt>
                <c:pt idx="118">
                  <c:v>-0.583421656557439</c:v>
                </c:pt>
                <c:pt idx="119">
                  <c:v>-0.583421656557439</c:v>
                </c:pt>
                <c:pt idx="120">
                  <c:v>-0.583421656557439</c:v>
                </c:pt>
                <c:pt idx="121">
                  <c:v>-0.583421656557439</c:v>
                </c:pt>
                <c:pt idx="122">
                  <c:v>-0.583421656557439</c:v>
                </c:pt>
                <c:pt idx="123">
                  <c:v>-0.583421656557439</c:v>
                </c:pt>
                <c:pt idx="124">
                  <c:v>-0.583421656557439</c:v>
                </c:pt>
                <c:pt idx="125">
                  <c:v>-0.583421656557439</c:v>
                </c:pt>
                <c:pt idx="126">
                  <c:v>-0.583421656557439</c:v>
                </c:pt>
                <c:pt idx="127">
                  <c:v>-0.583421656557439</c:v>
                </c:pt>
                <c:pt idx="128">
                  <c:v>-0.583421656557439</c:v>
                </c:pt>
                <c:pt idx="129">
                  <c:v>-0.583421656557439</c:v>
                </c:pt>
                <c:pt idx="130">
                  <c:v>-0.583421656557439</c:v>
                </c:pt>
                <c:pt idx="131">
                  <c:v>-0.583421656557439</c:v>
                </c:pt>
                <c:pt idx="132">
                  <c:v>-0.583421656557439</c:v>
                </c:pt>
                <c:pt idx="133">
                  <c:v>-0.583421656557439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'독립변수_가공후'!$BB$3:$BB$136</c:f>
              <c:numCache>
                <c:formatCode>General</c:formatCode>
                <c:ptCount val="134"/>
                <c:pt idx="0">
                  <c:v>0.596312901541522</c:v>
                </c:pt>
                <c:pt idx="1">
                  <c:v>0.516716766374546</c:v>
                </c:pt>
                <c:pt idx="2">
                  <c:v>0.416656996175367</c:v>
                </c:pt>
                <c:pt idx="3">
                  <c:v>0.333985354856583</c:v>
                </c:pt>
                <c:pt idx="4">
                  <c:v>0.266072287525408</c:v>
                </c:pt>
                <c:pt idx="5">
                  <c:v>0.229100597000915</c:v>
                </c:pt>
                <c:pt idx="6">
                  <c:v>0.197902983428983</c:v>
                </c:pt>
                <c:pt idx="7">
                  <c:v>0.148834138714533</c:v>
                </c:pt>
                <c:pt idx="8">
                  <c:v>0.142315809463356</c:v>
                </c:pt>
                <c:pt idx="9">
                  <c:v>0.16112170805401</c:v>
                </c:pt>
                <c:pt idx="10">
                  <c:v>0.165991822015609</c:v>
                </c:pt>
                <c:pt idx="11">
                  <c:v>0.14395368193093</c:v>
                </c:pt>
                <c:pt idx="12">
                  <c:v>0.0772840231297924</c:v>
                </c:pt>
                <c:pt idx="13">
                  <c:v>-0.00296017189848539</c:v>
                </c:pt>
                <c:pt idx="14">
                  <c:v>-0.0372640900066571</c:v>
                </c:pt>
                <c:pt idx="15">
                  <c:v>-0.00880928337434894</c:v>
                </c:pt>
                <c:pt idx="16">
                  <c:v>0.0181688875680845</c:v>
                </c:pt>
                <c:pt idx="17">
                  <c:v>-0.017387386211369</c:v>
                </c:pt>
                <c:pt idx="18">
                  <c:v>-0.0927634288369899</c:v>
                </c:pt>
                <c:pt idx="19">
                  <c:v>-0.146810897537787</c:v>
                </c:pt>
                <c:pt idx="20">
                  <c:v>-0.0834200318851331</c:v>
                </c:pt>
                <c:pt idx="21">
                  <c:v>0.136717107451697</c:v>
                </c:pt>
                <c:pt idx="22">
                  <c:v>0.518157602378765</c:v>
                </c:pt>
                <c:pt idx="23">
                  <c:v>1.03785731194724</c:v>
                </c:pt>
                <c:pt idx="24">
                  <c:v>1.60452472672024</c:v>
                </c:pt>
                <c:pt idx="25">
                  <c:v>2.07984713626782</c:v>
                </c:pt>
                <c:pt idx="26">
                  <c:v>2.36158664532813</c:v>
                </c:pt>
                <c:pt idx="27">
                  <c:v>2.29835779281475</c:v>
                </c:pt>
                <c:pt idx="28">
                  <c:v>2.1046041847111</c:v>
                </c:pt>
                <c:pt idx="29">
                  <c:v>1.95764699771075</c:v>
                </c:pt>
                <c:pt idx="30">
                  <c:v>1.87562492934369</c:v>
                </c:pt>
                <c:pt idx="31">
                  <c:v>1.83234969947489</c:v>
                </c:pt>
                <c:pt idx="32">
                  <c:v>1.78054936529402</c:v>
                </c:pt>
                <c:pt idx="33">
                  <c:v>1.73267930843476</c:v>
                </c:pt>
                <c:pt idx="34">
                  <c:v>1.67210393175751</c:v>
                </c:pt>
                <c:pt idx="35">
                  <c:v>1.4913807724253</c:v>
                </c:pt>
                <c:pt idx="36">
                  <c:v>1.22952284816768</c:v>
                </c:pt>
                <c:pt idx="37">
                  <c:v>0.982821060082865</c:v>
                </c:pt>
                <c:pt idx="38">
                  <c:v>0.770878793094541</c:v>
                </c:pt>
                <c:pt idx="39">
                  <c:v>0.609615610602791</c:v>
                </c:pt>
                <c:pt idx="40">
                  <c:v>0.495124850063374</c:v>
                </c:pt>
                <c:pt idx="41">
                  <c:v>0.401704386740427</c:v>
                </c:pt>
                <c:pt idx="42">
                  <c:v>0.320936547821377</c:v>
                </c:pt>
                <c:pt idx="43">
                  <c:v>0.282107250371953</c:v>
                </c:pt>
                <c:pt idx="44">
                  <c:v>0.276150216507739</c:v>
                </c:pt>
                <c:pt idx="45">
                  <c:v>0.308140551777353</c:v>
                </c:pt>
                <c:pt idx="46">
                  <c:v>0.374191743777896</c:v>
                </c:pt>
                <c:pt idx="47">
                  <c:v>0.463011221825049</c:v>
                </c:pt>
                <c:pt idx="48">
                  <c:v>0.5859618419792</c:v>
                </c:pt>
                <c:pt idx="49">
                  <c:v>0.750324047749545</c:v>
                </c:pt>
                <c:pt idx="50">
                  <c:v>0.995637992830547</c:v>
                </c:pt>
                <c:pt idx="51">
                  <c:v>1.25238876878559</c:v>
                </c:pt>
                <c:pt idx="52">
                  <c:v>1.39694923434205</c:v>
                </c:pt>
                <c:pt idx="53">
                  <c:v>1.35944144528838</c:v>
                </c:pt>
                <c:pt idx="54">
                  <c:v>1.13044645061868</c:v>
                </c:pt>
                <c:pt idx="55">
                  <c:v>0.721606752104431</c:v>
                </c:pt>
                <c:pt idx="56">
                  <c:v>0.0852664432742848</c:v>
                </c:pt>
                <c:pt idx="57">
                  <c:v>-0.593862625190882</c:v>
                </c:pt>
                <c:pt idx="58">
                  <c:v>-1.14841913097561</c:v>
                </c:pt>
                <c:pt idx="59">
                  <c:v>-1.56670771335689</c:v>
                </c:pt>
                <c:pt idx="60">
                  <c:v>-1.8566130021544</c:v>
                </c:pt>
                <c:pt idx="61">
                  <c:v>-1.96885126904575</c:v>
                </c:pt>
                <c:pt idx="62">
                  <c:v>-1.97027474873661</c:v>
                </c:pt>
                <c:pt idx="63">
                  <c:v>-1.89721794309503</c:v>
                </c:pt>
                <c:pt idx="64">
                  <c:v>-1.74061065123126</c:v>
                </c:pt>
                <c:pt idx="65">
                  <c:v>-1.50641605246398</c:v>
                </c:pt>
                <c:pt idx="66">
                  <c:v>-1.2305444738358</c:v>
                </c:pt>
                <c:pt idx="67">
                  <c:v>-0.969938495762663</c:v>
                </c:pt>
                <c:pt idx="68">
                  <c:v>-0.823215189966463</c:v>
                </c:pt>
                <c:pt idx="69">
                  <c:v>-0.736082603547217</c:v>
                </c:pt>
                <c:pt idx="70">
                  <c:v>-0.709952572960883</c:v>
                </c:pt>
                <c:pt idx="71">
                  <c:v>-0.746806058148743</c:v>
                </c:pt>
                <c:pt idx="72">
                  <c:v>-0.818429181478383</c:v>
                </c:pt>
                <c:pt idx="73">
                  <c:v>-0.805636967034907</c:v>
                </c:pt>
                <c:pt idx="74">
                  <c:v>-0.724862585522536</c:v>
                </c:pt>
                <c:pt idx="75">
                  <c:v>-0.538140924809838</c:v>
                </c:pt>
                <c:pt idx="76">
                  <c:v>-0.334452165488223</c:v>
                </c:pt>
                <c:pt idx="77">
                  <c:v>-0.135876946976828</c:v>
                </c:pt>
                <c:pt idx="78">
                  <c:v>0.00108093491121526</c:v>
                </c:pt>
                <c:pt idx="79">
                  <c:v>0.0775026467683636</c:v>
                </c:pt>
                <c:pt idx="80">
                  <c:v>0.0257143231694295</c:v>
                </c:pt>
                <c:pt idx="81">
                  <c:v>-0.136486527193739</c:v>
                </c:pt>
                <c:pt idx="82">
                  <c:v>-0.378347296223873</c:v>
                </c:pt>
                <c:pt idx="83">
                  <c:v>-0.648925678595038</c:v>
                </c:pt>
                <c:pt idx="84">
                  <c:v>-0.9294074099865</c:v>
                </c:pt>
                <c:pt idx="85">
                  <c:v>-1.13539165680512</c:v>
                </c:pt>
                <c:pt idx="86">
                  <c:v>-1.28275112397264</c:v>
                </c:pt>
                <c:pt idx="87">
                  <c:v>-1.3642363173655</c:v>
                </c:pt>
                <c:pt idx="88">
                  <c:v>-1.40915017176413</c:v>
                </c:pt>
                <c:pt idx="89">
                  <c:v>-1.4681848994172</c:v>
                </c:pt>
                <c:pt idx="90">
                  <c:v>-1.51301600142638</c:v>
                </c:pt>
                <c:pt idx="91">
                  <c:v>-1.54237636615609</c:v>
                </c:pt>
                <c:pt idx="92">
                  <c:v>-1.5394814657443</c:v>
                </c:pt>
                <c:pt idx="93">
                  <c:v>-1.4761918297874</c:v>
                </c:pt>
                <c:pt idx="94">
                  <c:v>-1.36806976190322</c:v>
                </c:pt>
                <c:pt idx="95">
                  <c:v>-1.24214287057803</c:v>
                </c:pt>
                <c:pt idx="96">
                  <c:v>-1.1631770936467</c:v>
                </c:pt>
                <c:pt idx="97">
                  <c:v>-1.10144709075453</c:v>
                </c:pt>
                <c:pt idx="98">
                  <c:v>-1.10434484023801</c:v>
                </c:pt>
                <c:pt idx="99">
                  <c:v>-1.15065250282134</c:v>
                </c:pt>
                <c:pt idx="100">
                  <c:v>-1.18812558661065</c:v>
                </c:pt>
                <c:pt idx="101">
                  <c:v>-1.16248854451757</c:v>
                </c:pt>
                <c:pt idx="102">
                  <c:v>-1.02913032680343</c:v>
                </c:pt>
                <c:pt idx="103">
                  <c:v>-0.845762899752</c:v>
                </c:pt>
                <c:pt idx="104">
                  <c:v>-0.664943169944109</c:v>
                </c:pt>
                <c:pt idx="105">
                  <c:v>-0.476033085651714</c:v>
                </c:pt>
                <c:pt idx="106">
                  <c:v>-0.3050212595518</c:v>
                </c:pt>
                <c:pt idx="107">
                  <c:v>-0.194286218221427</c:v>
                </c:pt>
                <c:pt idx="108">
                  <c:v>-0.188249696331683</c:v>
                </c:pt>
                <c:pt idx="109">
                  <c:v>-0.220315039166523</c:v>
                </c:pt>
                <c:pt idx="110">
                  <c:v>-0.289107485197389</c:v>
                </c:pt>
                <c:pt idx="111">
                  <c:v>-0.312203462393326</c:v>
                </c:pt>
                <c:pt idx="112">
                  <c:v>-0.285687843549497</c:v>
                </c:pt>
                <c:pt idx="113">
                  <c:v>-0.176135006472948</c:v>
                </c:pt>
                <c:pt idx="114">
                  <c:v>0.0324412136246414</c:v>
                </c:pt>
                <c:pt idx="115">
                  <c:v>0.327066801727205</c:v>
                </c:pt>
                <c:pt idx="116">
                  <c:v>0.618081826666981</c:v>
                </c:pt>
                <c:pt idx="117">
                  <c:v>0.897885647376337</c:v>
                </c:pt>
                <c:pt idx="118">
                  <c:v>1.12878667232383</c:v>
                </c:pt>
                <c:pt idx="119">
                  <c:v>1.25320904112501</c:v>
                </c:pt>
                <c:pt idx="120">
                  <c:v>1.12084567291601</c:v>
                </c:pt>
                <c:pt idx="121">
                  <c:v>0.861104800057615</c:v>
                </c:pt>
                <c:pt idx="122">
                  <c:v>0.573726021420007</c:v>
                </c:pt>
                <c:pt idx="123">
                  <c:v>0.335331430931292</c:v>
                </c:pt>
                <c:pt idx="124">
                  <c:v>0.15796334407498</c:v>
                </c:pt>
                <c:pt idx="125">
                  <c:v>0.0572156431065854</c:v>
                </c:pt>
                <c:pt idx="126">
                  <c:v>0.00436209982267839</c:v>
                </c:pt>
                <c:pt idx="127">
                  <c:v>-0.0277265456039264</c:v>
                </c:pt>
                <c:pt idx="128">
                  <c:v>-0.0276703328484852</c:v>
                </c:pt>
                <c:pt idx="129">
                  <c:v>0.00576476703418875</c:v>
                </c:pt>
                <c:pt idx="130">
                  <c:v>0.123537596473599</c:v>
                </c:pt>
                <c:pt idx="131">
                  <c:v>0.397232708634004</c:v>
                </c:pt>
                <c:pt idx="132">
                  <c:v>0.739277681711971</c:v>
                </c:pt>
                <c:pt idx="133">
                  <c:v>1.13022959700787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'독립변수_가공후'!$DN$3:$DN$136</c:f>
              <c:numCache>
                <c:formatCode>General</c:formatCode>
                <c:ptCount val="134"/>
                <c:pt idx="0">
                  <c:v>-0.99361522817897</c:v>
                </c:pt>
                <c:pt idx="1">
                  <c:v>-0.99361522817897</c:v>
                </c:pt>
                <c:pt idx="2">
                  <c:v>-0.99361522817897</c:v>
                </c:pt>
                <c:pt idx="3">
                  <c:v>-0.99361522817897</c:v>
                </c:pt>
                <c:pt idx="4">
                  <c:v>-0.99361522817897</c:v>
                </c:pt>
                <c:pt idx="5">
                  <c:v>-0.99361522817897</c:v>
                </c:pt>
                <c:pt idx="6">
                  <c:v>-0.99361522817897</c:v>
                </c:pt>
                <c:pt idx="7">
                  <c:v>-0.99361522817897</c:v>
                </c:pt>
                <c:pt idx="8">
                  <c:v>-0.99361522817897</c:v>
                </c:pt>
                <c:pt idx="9">
                  <c:v>-0.99361522817897</c:v>
                </c:pt>
                <c:pt idx="10">
                  <c:v>-0.99361522817897</c:v>
                </c:pt>
                <c:pt idx="11">
                  <c:v>-0.99361522817897</c:v>
                </c:pt>
                <c:pt idx="12">
                  <c:v>-0.99361522817897</c:v>
                </c:pt>
                <c:pt idx="13">
                  <c:v>-0.99361522817897</c:v>
                </c:pt>
                <c:pt idx="14">
                  <c:v>-0.99361522817897</c:v>
                </c:pt>
                <c:pt idx="15">
                  <c:v>-0.99361522817897</c:v>
                </c:pt>
                <c:pt idx="16">
                  <c:v>-0.99361522817897</c:v>
                </c:pt>
                <c:pt idx="17">
                  <c:v>-0.99361522817897</c:v>
                </c:pt>
                <c:pt idx="18">
                  <c:v>-0.99361522817897</c:v>
                </c:pt>
                <c:pt idx="19">
                  <c:v>-0.99361522817897</c:v>
                </c:pt>
                <c:pt idx="20">
                  <c:v>-0.99361522817897</c:v>
                </c:pt>
                <c:pt idx="21">
                  <c:v>-0.99361522817897</c:v>
                </c:pt>
                <c:pt idx="22">
                  <c:v>-0.99361522817897</c:v>
                </c:pt>
                <c:pt idx="23">
                  <c:v>-0.99361522817897</c:v>
                </c:pt>
                <c:pt idx="24">
                  <c:v>-0.99361522817897</c:v>
                </c:pt>
                <c:pt idx="25">
                  <c:v>-0.99361522817897</c:v>
                </c:pt>
                <c:pt idx="26">
                  <c:v>-0.99361522817897</c:v>
                </c:pt>
                <c:pt idx="27">
                  <c:v>-0.99361522817897</c:v>
                </c:pt>
                <c:pt idx="28">
                  <c:v>-0.99361522817897</c:v>
                </c:pt>
                <c:pt idx="29">
                  <c:v>-0.99361522817897</c:v>
                </c:pt>
                <c:pt idx="30">
                  <c:v>-0.99361522817897</c:v>
                </c:pt>
                <c:pt idx="31">
                  <c:v>-0.99361522817897</c:v>
                </c:pt>
                <c:pt idx="32">
                  <c:v>-0.99361522817897</c:v>
                </c:pt>
                <c:pt idx="33">
                  <c:v>-0.99361522817897</c:v>
                </c:pt>
                <c:pt idx="34">
                  <c:v>-0.99361522817897</c:v>
                </c:pt>
                <c:pt idx="35">
                  <c:v>-0.99361522817897</c:v>
                </c:pt>
                <c:pt idx="36">
                  <c:v>-0.99361522817897</c:v>
                </c:pt>
                <c:pt idx="37">
                  <c:v>-0.99361522817897</c:v>
                </c:pt>
                <c:pt idx="38">
                  <c:v>-0.99361522817897</c:v>
                </c:pt>
                <c:pt idx="39">
                  <c:v>-0.99361522817897</c:v>
                </c:pt>
                <c:pt idx="40">
                  <c:v>-0.99361522817897</c:v>
                </c:pt>
                <c:pt idx="41">
                  <c:v>-0.99361522817897</c:v>
                </c:pt>
                <c:pt idx="42">
                  <c:v>-0.99361522817897</c:v>
                </c:pt>
                <c:pt idx="43">
                  <c:v>-0.99361522817897</c:v>
                </c:pt>
                <c:pt idx="44">
                  <c:v>-0.99361522817897</c:v>
                </c:pt>
                <c:pt idx="45">
                  <c:v>-0.99361522817897</c:v>
                </c:pt>
                <c:pt idx="46">
                  <c:v>-0.99361522817897</c:v>
                </c:pt>
                <c:pt idx="47">
                  <c:v>-0.99361522817897</c:v>
                </c:pt>
                <c:pt idx="48">
                  <c:v>-0.99361522817897</c:v>
                </c:pt>
                <c:pt idx="49">
                  <c:v>-0.99361522817897</c:v>
                </c:pt>
                <c:pt idx="50">
                  <c:v>-0.99361522817897</c:v>
                </c:pt>
                <c:pt idx="51">
                  <c:v>-0.99361522817897</c:v>
                </c:pt>
                <c:pt idx="52">
                  <c:v>-0.99361522817897</c:v>
                </c:pt>
                <c:pt idx="53">
                  <c:v>-0.99361522817897</c:v>
                </c:pt>
                <c:pt idx="54">
                  <c:v>-0.99361522817897</c:v>
                </c:pt>
                <c:pt idx="55">
                  <c:v>-0.99361522817897</c:v>
                </c:pt>
                <c:pt idx="56">
                  <c:v>-0.99361522817897</c:v>
                </c:pt>
                <c:pt idx="57">
                  <c:v>-0.99361522817897</c:v>
                </c:pt>
                <c:pt idx="58">
                  <c:v>-0.99361522817897</c:v>
                </c:pt>
                <c:pt idx="59">
                  <c:v>-0.99361522817897</c:v>
                </c:pt>
                <c:pt idx="60">
                  <c:v>-0.99361522817897</c:v>
                </c:pt>
                <c:pt idx="61">
                  <c:v>-0.99361522817897</c:v>
                </c:pt>
                <c:pt idx="62">
                  <c:v>-0.99361522817897</c:v>
                </c:pt>
                <c:pt idx="63">
                  <c:v>-0.99361522817897</c:v>
                </c:pt>
                <c:pt idx="64">
                  <c:v>-0.99361522817897</c:v>
                </c:pt>
                <c:pt idx="65">
                  <c:v>-0.99361522817897</c:v>
                </c:pt>
                <c:pt idx="66">
                  <c:v>-0.99361522817897</c:v>
                </c:pt>
                <c:pt idx="67">
                  <c:v>-0.99361522817897</c:v>
                </c:pt>
                <c:pt idx="68">
                  <c:v>-0.99361522817897</c:v>
                </c:pt>
                <c:pt idx="69">
                  <c:v>-0.99361522817897</c:v>
                </c:pt>
                <c:pt idx="70">
                  <c:v>-0.99361522817897</c:v>
                </c:pt>
                <c:pt idx="71">
                  <c:v>-0.99361522817897</c:v>
                </c:pt>
                <c:pt idx="72">
                  <c:v>-0.99361522817897</c:v>
                </c:pt>
                <c:pt idx="73">
                  <c:v>-0.99361522817897</c:v>
                </c:pt>
                <c:pt idx="74">
                  <c:v>-0.99361522817897</c:v>
                </c:pt>
                <c:pt idx="75">
                  <c:v>-0.99361522817897</c:v>
                </c:pt>
                <c:pt idx="76">
                  <c:v>-0.99361522817897</c:v>
                </c:pt>
                <c:pt idx="77">
                  <c:v>-0.99361522817897</c:v>
                </c:pt>
                <c:pt idx="78">
                  <c:v>-0.99361522817897</c:v>
                </c:pt>
                <c:pt idx="79">
                  <c:v>-0.99361522817897</c:v>
                </c:pt>
                <c:pt idx="80">
                  <c:v>-0.99361522817897</c:v>
                </c:pt>
                <c:pt idx="81">
                  <c:v>-0.99361522817897</c:v>
                </c:pt>
                <c:pt idx="82">
                  <c:v>-0.99361522817897</c:v>
                </c:pt>
                <c:pt idx="83">
                  <c:v>-0.99361522817897</c:v>
                </c:pt>
                <c:pt idx="84">
                  <c:v>-0.99361522817897</c:v>
                </c:pt>
                <c:pt idx="85">
                  <c:v>-0.99361522817897</c:v>
                </c:pt>
                <c:pt idx="86">
                  <c:v>-0.99361522817897</c:v>
                </c:pt>
                <c:pt idx="87">
                  <c:v>-0.99361522817897</c:v>
                </c:pt>
                <c:pt idx="88">
                  <c:v>-0.99361522817897</c:v>
                </c:pt>
                <c:pt idx="89">
                  <c:v>-0.99361522817897</c:v>
                </c:pt>
                <c:pt idx="90">
                  <c:v>-0.99361522817897</c:v>
                </c:pt>
                <c:pt idx="91">
                  <c:v>-0.99361522817897</c:v>
                </c:pt>
                <c:pt idx="92">
                  <c:v>-0.99361522817897</c:v>
                </c:pt>
                <c:pt idx="93">
                  <c:v>-0.99361522817897</c:v>
                </c:pt>
                <c:pt idx="94">
                  <c:v>-0.99361522817897</c:v>
                </c:pt>
                <c:pt idx="95">
                  <c:v>-0.99361522817897</c:v>
                </c:pt>
                <c:pt idx="96">
                  <c:v>-0.99361522817897</c:v>
                </c:pt>
                <c:pt idx="97">
                  <c:v>-0.99361522817897</c:v>
                </c:pt>
                <c:pt idx="98">
                  <c:v>-0.99361522817897</c:v>
                </c:pt>
                <c:pt idx="99">
                  <c:v>-0.99361522817897</c:v>
                </c:pt>
                <c:pt idx="100">
                  <c:v>-0.99361522817897</c:v>
                </c:pt>
                <c:pt idx="101">
                  <c:v>-0.99361522817897</c:v>
                </c:pt>
                <c:pt idx="102">
                  <c:v>-0.99361522817897</c:v>
                </c:pt>
                <c:pt idx="103">
                  <c:v>-0.99361522817897</c:v>
                </c:pt>
                <c:pt idx="104">
                  <c:v>-0.99361522817897</c:v>
                </c:pt>
                <c:pt idx="105">
                  <c:v>-0.99361522817897</c:v>
                </c:pt>
                <c:pt idx="106">
                  <c:v>-0.99361522817897</c:v>
                </c:pt>
                <c:pt idx="107">
                  <c:v>-0.99361522817897</c:v>
                </c:pt>
                <c:pt idx="108">
                  <c:v>-0.99361522817897</c:v>
                </c:pt>
                <c:pt idx="109">
                  <c:v>-0.99361522817897</c:v>
                </c:pt>
                <c:pt idx="110">
                  <c:v>-0.99361522817897</c:v>
                </c:pt>
                <c:pt idx="111">
                  <c:v>-0.99361522817897</c:v>
                </c:pt>
                <c:pt idx="112">
                  <c:v>-0.99361522817897</c:v>
                </c:pt>
                <c:pt idx="113">
                  <c:v>-0.99361522817897</c:v>
                </c:pt>
                <c:pt idx="114">
                  <c:v>-0.99361522817897</c:v>
                </c:pt>
                <c:pt idx="115">
                  <c:v>-0.99361522817897</c:v>
                </c:pt>
                <c:pt idx="116">
                  <c:v>-0.99361522817897</c:v>
                </c:pt>
                <c:pt idx="117">
                  <c:v>-0.99361522817897</c:v>
                </c:pt>
                <c:pt idx="118">
                  <c:v>-0.99361522817897</c:v>
                </c:pt>
                <c:pt idx="119">
                  <c:v>-0.99361522817897</c:v>
                </c:pt>
                <c:pt idx="120">
                  <c:v>-0.99361522817897</c:v>
                </c:pt>
                <c:pt idx="121">
                  <c:v>-0.99361522817897</c:v>
                </c:pt>
                <c:pt idx="122">
                  <c:v>-0.99361522817897</c:v>
                </c:pt>
                <c:pt idx="123">
                  <c:v>-0.99361522817897</c:v>
                </c:pt>
                <c:pt idx="124">
                  <c:v>-0.99361522817897</c:v>
                </c:pt>
                <c:pt idx="125">
                  <c:v>-0.99361522817897</c:v>
                </c:pt>
                <c:pt idx="126">
                  <c:v>-0.99361522817897</c:v>
                </c:pt>
                <c:pt idx="127">
                  <c:v>-0.99361522817897</c:v>
                </c:pt>
                <c:pt idx="128">
                  <c:v>-0.99361522817897</c:v>
                </c:pt>
                <c:pt idx="129">
                  <c:v>-0.99361522817897</c:v>
                </c:pt>
                <c:pt idx="130">
                  <c:v>-0.99361522817897</c:v>
                </c:pt>
                <c:pt idx="131">
                  <c:v>-0.99361522817897</c:v>
                </c:pt>
                <c:pt idx="132">
                  <c:v>-0.99361522817897</c:v>
                </c:pt>
                <c:pt idx="133">
                  <c:v>-0.99361522817897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'독립변수_가공후'!$BC$3:$BC$136</c:f>
              <c:numCache>
                <c:formatCode>General</c:formatCode>
                <c:ptCount val="134"/>
                <c:pt idx="0">
                  <c:v>-0.682435921637473</c:v>
                </c:pt>
                <c:pt idx="1">
                  <c:v>-0.65508358085042</c:v>
                </c:pt>
                <c:pt idx="2">
                  <c:v>-0.655075699518574</c:v>
                </c:pt>
                <c:pt idx="3">
                  <c:v>-0.685167940985919</c:v>
                </c:pt>
                <c:pt idx="4">
                  <c:v>-0.715840710281881</c:v>
                </c:pt>
                <c:pt idx="5">
                  <c:v>-0.735724315607918</c:v>
                </c:pt>
                <c:pt idx="6">
                  <c:v>-0.740434477963203</c:v>
                </c:pt>
                <c:pt idx="7">
                  <c:v>-0.706484025878336</c:v>
                </c:pt>
                <c:pt idx="8">
                  <c:v>-0.646919926726497</c:v>
                </c:pt>
                <c:pt idx="9">
                  <c:v>-0.565927708031314</c:v>
                </c:pt>
                <c:pt idx="10">
                  <c:v>-0.4823715423724</c:v>
                </c:pt>
                <c:pt idx="11">
                  <c:v>-0.450293854106494</c:v>
                </c:pt>
                <c:pt idx="12">
                  <c:v>-0.553861932835021</c:v>
                </c:pt>
                <c:pt idx="13">
                  <c:v>-0.697148011873456</c:v>
                </c:pt>
                <c:pt idx="14">
                  <c:v>-0.83181256752139</c:v>
                </c:pt>
                <c:pt idx="15">
                  <c:v>-0.928053954109858</c:v>
                </c:pt>
                <c:pt idx="16">
                  <c:v>-0.982563168787774</c:v>
                </c:pt>
                <c:pt idx="17">
                  <c:v>-1.00330532116614</c:v>
                </c:pt>
                <c:pt idx="18">
                  <c:v>-1.00473688510521</c:v>
                </c:pt>
                <c:pt idx="19">
                  <c:v>-0.975404362630124</c:v>
                </c:pt>
                <c:pt idx="20">
                  <c:v>-0.901484811354063</c:v>
                </c:pt>
                <c:pt idx="21">
                  <c:v>-0.78971609191677</c:v>
                </c:pt>
                <c:pt idx="22">
                  <c:v>-0.658349532585442</c:v>
                </c:pt>
                <c:pt idx="23">
                  <c:v>-0.557151871744421</c:v>
                </c:pt>
                <c:pt idx="24">
                  <c:v>-0.530336220812124</c:v>
                </c:pt>
                <c:pt idx="25">
                  <c:v>-0.529209607277231</c:v>
                </c:pt>
                <c:pt idx="26">
                  <c:v>-0.559342373649215</c:v>
                </c:pt>
                <c:pt idx="27">
                  <c:v>-0.57820197915239</c:v>
                </c:pt>
                <c:pt idx="28">
                  <c:v>-0.557219241005633</c:v>
                </c:pt>
                <c:pt idx="29">
                  <c:v>-0.47940436255717</c:v>
                </c:pt>
                <c:pt idx="30">
                  <c:v>-0.371460150425005</c:v>
                </c:pt>
                <c:pt idx="31">
                  <c:v>-0.206216330042974</c:v>
                </c:pt>
                <c:pt idx="32">
                  <c:v>-0.00953690485581891</c:v>
                </c:pt>
                <c:pt idx="33">
                  <c:v>0.228085428353471</c:v>
                </c:pt>
                <c:pt idx="34">
                  <c:v>0.501809115437595</c:v>
                </c:pt>
                <c:pt idx="35">
                  <c:v>0.776891698003513</c:v>
                </c:pt>
                <c:pt idx="36">
                  <c:v>1.08736994608889</c:v>
                </c:pt>
                <c:pt idx="37">
                  <c:v>1.43590063866063</c:v>
                </c:pt>
                <c:pt idx="38">
                  <c:v>1.77117910071602</c:v>
                </c:pt>
                <c:pt idx="39">
                  <c:v>2.03541120728569</c:v>
                </c:pt>
                <c:pt idx="40">
                  <c:v>2.17910157281682</c:v>
                </c:pt>
                <c:pt idx="41">
                  <c:v>2.27575831778404</c:v>
                </c:pt>
                <c:pt idx="42">
                  <c:v>2.36229102220451</c:v>
                </c:pt>
                <c:pt idx="43">
                  <c:v>2.43077109297696</c:v>
                </c:pt>
                <c:pt idx="44">
                  <c:v>2.48326183180309</c:v>
                </c:pt>
                <c:pt idx="45">
                  <c:v>2.49188990540653</c:v>
                </c:pt>
                <c:pt idx="46">
                  <c:v>2.44291472456656</c:v>
                </c:pt>
                <c:pt idx="47">
                  <c:v>2.24315041488303</c:v>
                </c:pt>
                <c:pt idx="48">
                  <c:v>1.97149786742572</c:v>
                </c:pt>
                <c:pt idx="49">
                  <c:v>1.73511190172306</c:v>
                </c:pt>
                <c:pt idx="50">
                  <c:v>1.52931993289477</c:v>
                </c:pt>
                <c:pt idx="51">
                  <c:v>1.31560479339876</c:v>
                </c:pt>
                <c:pt idx="52">
                  <c:v>1.11890896767195</c:v>
                </c:pt>
                <c:pt idx="53">
                  <c:v>0.904724622338835</c:v>
                </c:pt>
                <c:pt idx="54">
                  <c:v>0.548674707672355</c:v>
                </c:pt>
                <c:pt idx="55">
                  <c:v>0.150128752202548</c:v>
                </c:pt>
                <c:pt idx="56">
                  <c:v>-0.2443918542204</c:v>
                </c:pt>
                <c:pt idx="57">
                  <c:v>-0.56204141690197</c:v>
                </c:pt>
                <c:pt idx="58">
                  <c:v>-0.759700434891699</c:v>
                </c:pt>
                <c:pt idx="59">
                  <c:v>-0.870679690968729</c:v>
                </c:pt>
                <c:pt idx="60">
                  <c:v>-0.967364909935506</c:v>
                </c:pt>
                <c:pt idx="61">
                  <c:v>-1.02976642961488</c:v>
                </c:pt>
                <c:pt idx="62">
                  <c:v>-1.02392989024429</c:v>
                </c:pt>
                <c:pt idx="63">
                  <c:v>-0.938236228404293</c:v>
                </c:pt>
                <c:pt idx="64">
                  <c:v>-0.790758720840427</c:v>
                </c:pt>
                <c:pt idx="65">
                  <c:v>-0.63555360976875</c:v>
                </c:pt>
                <c:pt idx="66">
                  <c:v>-0.519796737207963</c:v>
                </c:pt>
                <c:pt idx="67">
                  <c:v>-0.400108171308691</c:v>
                </c:pt>
                <c:pt idx="68">
                  <c:v>-0.22625855898652</c:v>
                </c:pt>
                <c:pt idx="69">
                  <c:v>-0.0139426449376677</c:v>
                </c:pt>
                <c:pt idx="70">
                  <c:v>0.238145758445047</c:v>
                </c:pt>
                <c:pt idx="71">
                  <c:v>0.510185571357267</c:v>
                </c:pt>
                <c:pt idx="72">
                  <c:v>0.70269906437175</c:v>
                </c:pt>
                <c:pt idx="73">
                  <c:v>0.869493558419496</c:v>
                </c:pt>
                <c:pt idx="74">
                  <c:v>0.986647598354086</c:v>
                </c:pt>
                <c:pt idx="75">
                  <c:v>1.02186901378071</c:v>
                </c:pt>
                <c:pt idx="76">
                  <c:v>0.928569647490955</c:v>
                </c:pt>
                <c:pt idx="77">
                  <c:v>0.732758161255939</c:v>
                </c:pt>
                <c:pt idx="78">
                  <c:v>0.516185210898978</c:v>
                </c:pt>
                <c:pt idx="79">
                  <c:v>0.355895920623362</c:v>
                </c:pt>
                <c:pt idx="80">
                  <c:v>0.275698248130061</c:v>
                </c:pt>
                <c:pt idx="81">
                  <c:v>0.27418931142268</c:v>
                </c:pt>
                <c:pt idx="82">
                  <c:v>0.271121137271272</c:v>
                </c:pt>
                <c:pt idx="83">
                  <c:v>0.155879096083392</c:v>
                </c:pt>
                <c:pt idx="84">
                  <c:v>-0.0611782313835849</c:v>
                </c:pt>
                <c:pt idx="85">
                  <c:v>-0.274257331560763</c:v>
                </c:pt>
                <c:pt idx="86">
                  <c:v>-0.439159050898813</c:v>
                </c:pt>
                <c:pt idx="87">
                  <c:v>-0.55591672307296</c:v>
                </c:pt>
                <c:pt idx="88">
                  <c:v>-0.63945924291201</c:v>
                </c:pt>
                <c:pt idx="89">
                  <c:v>-0.712060751277641</c:v>
                </c:pt>
                <c:pt idx="90">
                  <c:v>-0.756614829268617</c:v>
                </c:pt>
                <c:pt idx="91">
                  <c:v>-0.777380553780426</c:v>
                </c:pt>
                <c:pt idx="92">
                  <c:v>-0.75942163271113</c:v>
                </c:pt>
                <c:pt idx="93">
                  <c:v>-0.718163093369521</c:v>
                </c:pt>
                <c:pt idx="94">
                  <c:v>-0.689908720084689</c:v>
                </c:pt>
                <c:pt idx="95">
                  <c:v>-0.697543688076616</c:v>
                </c:pt>
                <c:pt idx="96">
                  <c:v>-0.759178957797764</c:v>
                </c:pt>
                <c:pt idx="97">
                  <c:v>-0.832408079861617</c:v>
                </c:pt>
                <c:pt idx="98">
                  <c:v>-0.88929550805989</c:v>
                </c:pt>
                <c:pt idx="99">
                  <c:v>-0.924558625131266</c:v>
                </c:pt>
                <c:pt idx="100">
                  <c:v>-0.954153540542319</c:v>
                </c:pt>
                <c:pt idx="101">
                  <c:v>-0.991097199067267</c:v>
                </c:pt>
                <c:pt idx="102">
                  <c:v>-1.01355916489287</c:v>
                </c:pt>
                <c:pt idx="103">
                  <c:v>-1.01337189740867</c:v>
                </c:pt>
                <c:pt idx="104">
                  <c:v>-0.958005614775589</c:v>
                </c:pt>
                <c:pt idx="105">
                  <c:v>-0.829664510369483</c:v>
                </c:pt>
                <c:pt idx="106">
                  <c:v>-0.632733288348429</c:v>
                </c:pt>
                <c:pt idx="107">
                  <c:v>-0.402777604306876</c:v>
                </c:pt>
                <c:pt idx="108">
                  <c:v>-0.195629717265572</c:v>
                </c:pt>
                <c:pt idx="109">
                  <c:v>0.0183733520413623</c:v>
                </c:pt>
                <c:pt idx="110">
                  <c:v>0.221693990958427</c:v>
                </c:pt>
                <c:pt idx="111">
                  <c:v>0.383096116985019</c:v>
                </c:pt>
                <c:pt idx="112">
                  <c:v>0.483573520569766</c:v>
                </c:pt>
                <c:pt idx="113">
                  <c:v>0.587394163218052</c:v>
                </c:pt>
                <c:pt idx="114">
                  <c:v>0.746283552652764</c:v>
                </c:pt>
                <c:pt idx="115">
                  <c:v>1.00453497246299</c:v>
                </c:pt>
                <c:pt idx="116">
                  <c:v>1.33350296856487</c:v>
                </c:pt>
                <c:pt idx="117">
                  <c:v>1.59883346850111</c:v>
                </c:pt>
                <c:pt idx="118">
                  <c:v>1.69489171071339</c:v>
                </c:pt>
                <c:pt idx="119">
                  <c:v>1.55327390682095</c:v>
                </c:pt>
                <c:pt idx="120">
                  <c:v>1.20937762537263</c:v>
                </c:pt>
                <c:pt idx="121">
                  <c:v>0.813114383655994</c:v>
                </c:pt>
                <c:pt idx="122">
                  <c:v>0.446409607509124</c:v>
                </c:pt>
                <c:pt idx="123">
                  <c:v>0.142850490391547</c:v>
                </c:pt>
                <c:pt idx="124">
                  <c:v>-0.103699781229731</c:v>
                </c:pt>
                <c:pt idx="125">
                  <c:v>-0.337940673053349</c:v>
                </c:pt>
                <c:pt idx="126">
                  <c:v>-0.553143461282685</c:v>
                </c:pt>
                <c:pt idx="127">
                  <c:v>-0.729787322429803</c:v>
                </c:pt>
                <c:pt idx="128">
                  <c:v>-0.870793378298571</c:v>
                </c:pt>
                <c:pt idx="129">
                  <c:v>-0.968254582737185</c:v>
                </c:pt>
                <c:pt idx="130">
                  <c:v>-1.05066293258108</c:v>
                </c:pt>
                <c:pt idx="131">
                  <c:v>-1.1261962295248</c:v>
                </c:pt>
                <c:pt idx="132">
                  <c:v>-1.19775956477719</c:v>
                </c:pt>
                <c:pt idx="133">
                  <c:v>-1.27175852490008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'독립변수_가공후'!$DO$3:$DO$136</c:f>
              <c:numCache>
                <c:formatCode>General</c:formatCode>
                <c:ptCount val="134"/>
                <c:pt idx="0">
                  <c:v>-0.806321036652049</c:v>
                </c:pt>
                <c:pt idx="1">
                  <c:v>-0.806321036652049</c:v>
                </c:pt>
                <c:pt idx="2">
                  <c:v>-0.806321036652049</c:v>
                </c:pt>
                <c:pt idx="3">
                  <c:v>-0.806321036652049</c:v>
                </c:pt>
                <c:pt idx="4">
                  <c:v>-0.806321036652049</c:v>
                </c:pt>
                <c:pt idx="5">
                  <c:v>-0.806321036652049</c:v>
                </c:pt>
                <c:pt idx="6">
                  <c:v>-0.806321036652049</c:v>
                </c:pt>
                <c:pt idx="7">
                  <c:v>-0.806321036652049</c:v>
                </c:pt>
                <c:pt idx="8">
                  <c:v>-0.806321036652049</c:v>
                </c:pt>
                <c:pt idx="9">
                  <c:v>-0.806321036652049</c:v>
                </c:pt>
                <c:pt idx="10">
                  <c:v>-0.806321036652049</c:v>
                </c:pt>
                <c:pt idx="11">
                  <c:v>-0.806321036652049</c:v>
                </c:pt>
                <c:pt idx="12">
                  <c:v>-0.806321036652049</c:v>
                </c:pt>
                <c:pt idx="13">
                  <c:v>-0.806321036652049</c:v>
                </c:pt>
                <c:pt idx="14">
                  <c:v>-0.806321036652049</c:v>
                </c:pt>
                <c:pt idx="15">
                  <c:v>-0.806321036652049</c:v>
                </c:pt>
                <c:pt idx="16">
                  <c:v>-0.806321036652049</c:v>
                </c:pt>
                <c:pt idx="17">
                  <c:v>-0.806321036652049</c:v>
                </c:pt>
                <c:pt idx="18">
                  <c:v>-0.806321036652049</c:v>
                </c:pt>
                <c:pt idx="19">
                  <c:v>-0.806321036652049</c:v>
                </c:pt>
                <c:pt idx="20">
                  <c:v>-0.806321036652049</c:v>
                </c:pt>
                <c:pt idx="21">
                  <c:v>-0.806321036652049</c:v>
                </c:pt>
                <c:pt idx="22">
                  <c:v>-0.806321036652049</c:v>
                </c:pt>
                <c:pt idx="23">
                  <c:v>-0.806321036652049</c:v>
                </c:pt>
                <c:pt idx="24">
                  <c:v>-0.806321036652049</c:v>
                </c:pt>
                <c:pt idx="25">
                  <c:v>-0.806321036652049</c:v>
                </c:pt>
                <c:pt idx="26">
                  <c:v>-0.806321036652049</c:v>
                </c:pt>
                <c:pt idx="27">
                  <c:v>-0.806321036652049</c:v>
                </c:pt>
                <c:pt idx="28">
                  <c:v>-0.806321036652049</c:v>
                </c:pt>
                <c:pt idx="29">
                  <c:v>-0.806321036652049</c:v>
                </c:pt>
                <c:pt idx="30">
                  <c:v>-0.806321036652049</c:v>
                </c:pt>
                <c:pt idx="31">
                  <c:v>-0.806321036652049</c:v>
                </c:pt>
                <c:pt idx="32">
                  <c:v>-0.806321036652049</c:v>
                </c:pt>
                <c:pt idx="33">
                  <c:v>-0.806321036652049</c:v>
                </c:pt>
                <c:pt idx="34">
                  <c:v>-0.806321036652049</c:v>
                </c:pt>
                <c:pt idx="35">
                  <c:v>-0.806321036652049</c:v>
                </c:pt>
                <c:pt idx="36">
                  <c:v>-0.806321036652049</c:v>
                </c:pt>
                <c:pt idx="37">
                  <c:v>-0.806321036652049</c:v>
                </c:pt>
                <c:pt idx="38">
                  <c:v>-0.806321036652049</c:v>
                </c:pt>
                <c:pt idx="39">
                  <c:v>-0.806321036652049</c:v>
                </c:pt>
                <c:pt idx="40">
                  <c:v>-0.806321036652049</c:v>
                </c:pt>
                <c:pt idx="41">
                  <c:v>-0.806321036652049</c:v>
                </c:pt>
                <c:pt idx="42">
                  <c:v>-0.806321036652049</c:v>
                </c:pt>
                <c:pt idx="43">
                  <c:v>-0.806321036652049</c:v>
                </c:pt>
                <c:pt idx="44">
                  <c:v>-0.806321036652049</c:v>
                </c:pt>
                <c:pt idx="45">
                  <c:v>-0.806321036652049</c:v>
                </c:pt>
                <c:pt idx="46">
                  <c:v>-0.806321036652049</c:v>
                </c:pt>
                <c:pt idx="47">
                  <c:v>-0.806321036652049</c:v>
                </c:pt>
                <c:pt idx="48">
                  <c:v>-0.806321036652049</c:v>
                </c:pt>
                <c:pt idx="49">
                  <c:v>-0.806321036652049</c:v>
                </c:pt>
                <c:pt idx="50">
                  <c:v>-0.806321036652049</c:v>
                </c:pt>
                <c:pt idx="51">
                  <c:v>-0.806321036652049</c:v>
                </c:pt>
                <c:pt idx="52">
                  <c:v>-0.806321036652049</c:v>
                </c:pt>
                <c:pt idx="53">
                  <c:v>-0.806321036652049</c:v>
                </c:pt>
                <c:pt idx="54">
                  <c:v>-0.806321036652049</c:v>
                </c:pt>
                <c:pt idx="55">
                  <c:v>-0.806321036652049</c:v>
                </c:pt>
                <c:pt idx="56">
                  <c:v>-0.806321036652049</c:v>
                </c:pt>
                <c:pt idx="57">
                  <c:v>-0.806321036652049</c:v>
                </c:pt>
                <c:pt idx="58">
                  <c:v>-0.806321036652049</c:v>
                </c:pt>
                <c:pt idx="59">
                  <c:v>-0.806321036652049</c:v>
                </c:pt>
                <c:pt idx="60">
                  <c:v>-0.806321036652049</c:v>
                </c:pt>
                <c:pt idx="61">
                  <c:v>-0.806321036652049</c:v>
                </c:pt>
                <c:pt idx="62">
                  <c:v>-0.806321036652049</c:v>
                </c:pt>
                <c:pt idx="63">
                  <c:v>-0.806321036652049</c:v>
                </c:pt>
                <c:pt idx="64">
                  <c:v>-0.806321036652049</c:v>
                </c:pt>
                <c:pt idx="65">
                  <c:v>-0.806321036652049</c:v>
                </c:pt>
                <c:pt idx="66">
                  <c:v>-0.806321036652049</c:v>
                </c:pt>
                <c:pt idx="67">
                  <c:v>-0.806321036652049</c:v>
                </c:pt>
                <c:pt idx="68">
                  <c:v>-0.806321036652049</c:v>
                </c:pt>
                <c:pt idx="69">
                  <c:v>-0.806321036652049</c:v>
                </c:pt>
                <c:pt idx="70">
                  <c:v>-0.806321036652049</c:v>
                </c:pt>
                <c:pt idx="71">
                  <c:v>-0.806321036652049</c:v>
                </c:pt>
                <c:pt idx="72">
                  <c:v>-0.806321036652049</c:v>
                </c:pt>
                <c:pt idx="73">
                  <c:v>-0.806321036652049</c:v>
                </c:pt>
                <c:pt idx="74">
                  <c:v>-0.806321036652049</c:v>
                </c:pt>
                <c:pt idx="75">
                  <c:v>-0.806321036652049</c:v>
                </c:pt>
                <c:pt idx="76">
                  <c:v>-0.806321036652049</c:v>
                </c:pt>
                <c:pt idx="77">
                  <c:v>-0.806321036652049</c:v>
                </c:pt>
                <c:pt idx="78">
                  <c:v>-0.806321036652049</c:v>
                </c:pt>
                <c:pt idx="79">
                  <c:v>-0.806321036652049</c:v>
                </c:pt>
                <c:pt idx="80">
                  <c:v>-0.806321036652049</c:v>
                </c:pt>
                <c:pt idx="81">
                  <c:v>-0.806321036652049</c:v>
                </c:pt>
                <c:pt idx="82">
                  <c:v>-0.806321036652049</c:v>
                </c:pt>
                <c:pt idx="83">
                  <c:v>-0.806321036652049</c:v>
                </c:pt>
                <c:pt idx="84">
                  <c:v>-0.806321036652049</c:v>
                </c:pt>
                <c:pt idx="85">
                  <c:v>-0.806321036652049</c:v>
                </c:pt>
                <c:pt idx="86">
                  <c:v>-0.806321036652049</c:v>
                </c:pt>
                <c:pt idx="87">
                  <c:v>-0.806321036652049</c:v>
                </c:pt>
                <c:pt idx="88">
                  <c:v>-0.806321036652049</c:v>
                </c:pt>
                <c:pt idx="89">
                  <c:v>-0.806321036652049</c:v>
                </c:pt>
                <c:pt idx="90">
                  <c:v>-0.806321036652049</c:v>
                </c:pt>
                <c:pt idx="91">
                  <c:v>-0.806321036652049</c:v>
                </c:pt>
                <c:pt idx="92">
                  <c:v>-0.806321036652049</c:v>
                </c:pt>
                <c:pt idx="93">
                  <c:v>-0.806321036652049</c:v>
                </c:pt>
                <c:pt idx="94">
                  <c:v>-0.806321036652049</c:v>
                </c:pt>
                <c:pt idx="95">
                  <c:v>-0.806321036652049</c:v>
                </c:pt>
                <c:pt idx="96">
                  <c:v>-0.806321036652049</c:v>
                </c:pt>
                <c:pt idx="97">
                  <c:v>-0.806321036652049</c:v>
                </c:pt>
                <c:pt idx="98">
                  <c:v>-0.806321036652049</c:v>
                </c:pt>
                <c:pt idx="99">
                  <c:v>-0.806321036652049</c:v>
                </c:pt>
                <c:pt idx="100">
                  <c:v>-0.806321036652049</c:v>
                </c:pt>
                <c:pt idx="101">
                  <c:v>-0.806321036652049</c:v>
                </c:pt>
                <c:pt idx="102">
                  <c:v>-0.806321036652049</c:v>
                </c:pt>
                <c:pt idx="103">
                  <c:v>-0.806321036652049</c:v>
                </c:pt>
                <c:pt idx="104">
                  <c:v>-0.806321036652049</c:v>
                </c:pt>
                <c:pt idx="105">
                  <c:v>-0.806321036652049</c:v>
                </c:pt>
                <c:pt idx="106">
                  <c:v>-0.806321036652049</c:v>
                </c:pt>
                <c:pt idx="107">
                  <c:v>-0.806321036652049</c:v>
                </c:pt>
                <c:pt idx="108">
                  <c:v>-0.806321036652049</c:v>
                </c:pt>
                <c:pt idx="109">
                  <c:v>-0.806321036652049</c:v>
                </c:pt>
                <c:pt idx="110">
                  <c:v>-0.806321036652049</c:v>
                </c:pt>
                <c:pt idx="111">
                  <c:v>-0.806321036652049</c:v>
                </c:pt>
                <c:pt idx="112">
                  <c:v>-0.806321036652049</c:v>
                </c:pt>
                <c:pt idx="113">
                  <c:v>-0.806321036652049</c:v>
                </c:pt>
                <c:pt idx="114">
                  <c:v>-0.806321036652049</c:v>
                </c:pt>
                <c:pt idx="115">
                  <c:v>-0.806321036652049</c:v>
                </c:pt>
                <c:pt idx="116">
                  <c:v>-0.806321036652049</c:v>
                </c:pt>
                <c:pt idx="117">
                  <c:v>-0.806321036652049</c:v>
                </c:pt>
                <c:pt idx="118">
                  <c:v>-0.806321036652049</c:v>
                </c:pt>
                <c:pt idx="119">
                  <c:v>-0.806321036652049</c:v>
                </c:pt>
                <c:pt idx="120">
                  <c:v>-0.806321036652049</c:v>
                </c:pt>
                <c:pt idx="121">
                  <c:v>-0.806321036652049</c:v>
                </c:pt>
                <c:pt idx="122">
                  <c:v>-0.806321036652049</c:v>
                </c:pt>
                <c:pt idx="123">
                  <c:v>-0.806321036652049</c:v>
                </c:pt>
                <c:pt idx="124">
                  <c:v>-0.806321036652049</c:v>
                </c:pt>
                <c:pt idx="125">
                  <c:v>-0.806321036652049</c:v>
                </c:pt>
                <c:pt idx="126">
                  <c:v>-0.806321036652049</c:v>
                </c:pt>
                <c:pt idx="127">
                  <c:v>-0.806321036652049</c:v>
                </c:pt>
                <c:pt idx="128">
                  <c:v>-0.806321036652049</c:v>
                </c:pt>
                <c:pt idx="129">
                  <c:v>-0.806321036652049</c:v>
                </c:pt>
                <c:pt idx="130">
                  <c:v>-0.806321036652049</c:v>
                </c:pt>
                <c:pt idx="131">
                  <c:v>-0.806321036652049</c:v>
                </c:pt>
                <c:pt idx="132">
                  <c:v>-0.806321036652049</c:v>
                </c:pt>
                <c:pt idx="133">
                  <c:v>-0.806321036652049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'독립변수_가공후'!$BD$3:$BD$136</c:f>
              <c:numCache>
                <c:formatCode>General</c:formatCode>
                <c:ptCount val="134"/>
                <c:pt idx="0">
                  <c:v>0.891912955811585</c:v>
                </c:pt>
                <c:pt idx="1">
                  <c:v>0.716525930997019</c:v>
                </c:pt>
                <c:pt idx="2">
                  <c:v>0.470351280739236</c:v>
                </c:pt>
                <c:pt idx="3">
                  <c:v>0.206854124944637</c:v>
                </c:pt>
                <c:pt idx="4">
                  <c:v>0.0198781588049048</c:v>
                </c:pt>
                <c:pt idx="5">
                  <c:v>-0.0580196160205266</c:v>
                </c:pt>
                <c:pt idx="6">
                  <c:v>-0.0570637260282584</c:v>
                </c:pt>
                <c:pt idx="7">
                  <c:v>8.64049686232996e-05</c:v>
                </c:pt>
                <c:pt idx="8">
                  <c:v>0.13774554050088</c:v>
                </c:pt>
                <c:pt idx="9">
                  <c:v>0.373960883050684</c:v>
                </c:pt>
                <c:pt idx="10">
                  <c:v>0.676209491891521</c:v>
                </c:pt>
                <c:pt idx="11">
                  <c:v>0.982374520294117</c:v>
                </c:pt>
                <c:pt idx="12">
                  <c:v>1.17367772920232</c:v>
                </c:pt>
                <c:pt idx="13">
                  <c:v>1.20213705132881</c:v>
                </c:pt>
                <c:pt idx="14">
                  <c:v>1.04208664528995</c:v>
                </c:pt>
                <c:pt idx="15">
                  <c:v>0.765229403989088</c:v>
                </c:pt>
                <c:pt idx="16">
                  <c:v>0.381777432588315</c:v>
                </c:pt>
                <c:pt idx="17">
                  <c:v>-0.0431604207610142</c:v>
                </c:pt>
                <c:pt idx="18">
                  <c:v>-0.405711633614785</c:v>
                </c:pt>
                <c:pt idx="19">
                  <c:v>-0.677025305519164</c:v>
                </c:pt>
                <c:pt idx="20">
                  <c:v>-0.838682570542539</c:v>
                </c:pt>
                <c:pt idx="21">
                  <c:v>-0.863313890998245</c:v>
                </c:pt>
                <c:pt idx="22">
                  <c:v>-0.771463623696374</c:v>
                </c:pt>
                <c:pt idx="23">
                  <c:v>-0.589168853551002</c:v>
                </c:pt>
                <c:pt idx="24">
                  <c:v>-0.356786807554227</c:v>
                </c:pt>
                <c:pt idx="25">
                  <c:v>-0.0512595254717792</c:v>
                </c:pt>
                <c:pt idx="26">
                  <c:v>0.326745996801342</c:v>
                </c:pt>
                <c:pt idx="27">
                  <c:v>0.725886585563949</c:v>
                </c:pt>
                <c:pt idx="28">
                  <c:v>0.99962383162382</c:v>
                </c:pt>
                <c:pt idx="29">
                  <c:v>0.965203801572206</c:v>
                </c:pt>
                <c:pt idx="30">
                  <c:v>0.745985687668021</c:v>
                </c:pt>
                <c:pt idx="31">
                  <c:v>0.418037038141764</c:v>
                </c:pt>
                <c:pt idx="32">
                  <c:v>0.0721624159832805</c:v>
                </c:pt>
                <c:pt idx="33">
                  <c:v>-0.183451952217928</c:v>
                </c:pt>
                <c:pt idx="34">
                  <c:v>-0.257163550188118</c:v>
                </c:pt>
                <c:pt idx="35">
                  <c:v>-0.112242913643539</c:v>
                </c:pt>
                <c:pt idx="36">
                  <c:v>0.291870332312292</c:v>
                </c:pt>
                <c:pt idx="37">
                  <c:v>0.933158112467448</c:v>
                </c:pt>
                <c:pt idx="38">
                  <c:v>1.68438960987018</c:v>
                </c:pt>
                <c:pt idx="39">
                  <c:v>2.42003405472328</c:v>
                </c:pt>
                <c:pt idx="40">
                  <c:v>3.00649765057327</c:v>
                </c:pt>
                <c:pt idx="41">
                  <c:v>3.28552914905935</c:v>
                </c:pt>
                <c:pt idx="42">
                  <c:v>3.1548913449989</c:v>
                </c:pt>
                <c:pt idx="43">
                  <c:v>2.68392870353888</c:v>
                </c:pt>
                <c:pt idx="44">
                  <c:v>2.06076925318434</c:v>
                </c:pt>
                <c:pt idx="45">
                  <c:v>1.41369337108145</c:v>
                </c:pt>
                <c:pt idx="46">
                  <c:v>0.880192458890753</c:v>
                </c:pt>
                <c:pt idx="47">
                  <c:v>0.508654718541711</c:v>
                </c:pt>
                <c:pt idx="48">
                  <c:v>0.266411475194805</c:v>
                </c:pt>
                <c:pt idx="49">
                  <c:v>0.157630682899556</c:v>
                </c:pt>
                <c:pt idx="50">
                  <c:v>0.172644448305841</c:v>
                </c:pt>
                <c:pt idx="51">
                  <c:v>0.217020307949565</c:v>
                </c:pt>
                <c:pt idx="52">
                  <c:v>0.201459904237076</c:v>
                </c:pt>
                <c:pt idx="53">
                  <c:v>-0.0712894309652693</c:v>
                </c:pt>
                <c:pt idx="54">
                  <c:v>-0.417386694719598</c:v>
                </c:pt>
                <c:pt idx="55">
                  <c:v>-0.747779966635125</c:v>
                </c:pt>
                <c:pt idx="56">
                  <c:v>-1.00850149572706</c:v>
                </c:pt>
                <c:pt idx="57">
                  <c:v>-1.18568529201698</c:v>
                </c:pt>
                <c:pt idx="58">
                  <c:v>-1.28116306409261</c:v>
                </c:pt>
                <c:pt idx="59">
                  <c:v>-1.31563273161732</c:v>
                </c:pt>
                <c:pt idx="60">
                  <c:v>-1.31911064812249</c:v>
                </c:pt>
                <c:pt idx="61">
                  <c:v>-1.3266378995357</c:v>
                </c:pt>
                <c:pt idx="62">
                  <c:v>-1.32970554838904</c:v>
                </c:pt>
                <c:pt idx="63">
                  <c:v>-1.32395612995755</c:v>
                </c:pt>
                <c:pt idx="64">
                  <c:v>-1.30949636495467</c:v>
                </c:pt>
                <c:pt idx="65">
                  <c:v>-1.29147210137535</c:v>
                </c:pt>
                <c:pt idx="66">
                  <c:v>-1.28151429099642</c:v>
                </c:pt>
                <c:pt idx="67">
                  <c:v>-1.29873390305927</c:v>
                </c:pt>
                <c:pt idx="68">
                  <c:v>-1.32535856475312</c:v>
                </c:pt>
                <c:pt idx="69">
                  <c:v>-1.35117725323857</c:v>
                </c:pt>
                <c:pt idx="70">
                  <c:v>-1.36843221966194</c:v>
                </c:pt>
                <c:pt idx="71">
                  <c:v>-1.37168273012298</c:v>
                </c:pt>
                <c:pt idx="72">
                  <c:v>-1.3549006005268</c:v>
                </c:pt>
                <c:pt idx="73">
                  <c:v>-1.30306194365914</c:v>
                </c:pt>
                <c:pt idx="74">
                  <c:v>-1.20308755253036</c:v>
                </c:pt>
                <c:pt idx="75">
                  <c:v>-1.04763207631321</c:v>
                </c:pt>
                <c:pt idx="76">
                  <c:v>-0.846476149204708</c:v>
                </c:pt>
                <c:pt idx="77">
                  <c:v>-0.639986248166817</c:v>
                </c:pt>
                <c:pt idx="78">
                  <c:v>-0.513756503289057</c:v>
                </c:pt>
                <c:pt idx="79">
                  <c:v>-0.414390568608472</c:v>
                </c:pt>
                <c:pt idx="80">
                  <c:v>-0.343990294123375</c:v>
                </c:pt>
                <c:pt idx="81">
                  <c:v>-0.190827966139065</c:v>
                </c:pt>
                <c:pt idx="82">
                  <c:v>0.0576252569708537</c:v>
                </c:pt>
                <c:pt idx="83">
                  <c:v>0.382172772194567</c:v>
                </c:pt>
                <c:pt idx="84">
                  <c:v>0.734342291581827</c:v>
                </c:pt>
                <c:pt idx="85">
                  <c:v>0.999590133297692</c:v>
                </c:pt>
                <c:pt idx="86">
                  <c:v>1.18226182928915</c:v>
                </c:pt>
                <c:pt idx="87">
                  <c:v>1.24917315936241</c:v>
                </c:pt>
                <c:pt idx="88">
                  <c:v>1.12488842991524</c:v>
                </c:pt>
                <c:pt idx="89">
                  <c:v>0.696159172772709</c:v>
                </c:pt>
                <c:pt idx="90">
                  <c:v>0.2217065337995</c:v>
                </c:pt>
                <c:pt idx="91">
                  <c:v>-0.206612553618952</c:v>
                </c:pt>
                <c:pt idx="92">
                  <c:v>-0.523886060296089</c:v>
                </c:pt>
                <c:pt idx="93">
                  <c:v>-0.774179483876621</c:v>
                </c:pt>
                <c:pt idx="94">
                  <c:v>-0.983934987550927</c:v>
                </c:pt>
                <c:pt idx="95">
                  <c:v>-1.12950371236902</c:v>
                </c:pt>
                <c:pt idx="96">
                  <c:v>-1.19821812902998</c:v>
                </c:pt>
                <c:pt idx="97">
                  <c:v>-1.18828618151738</c:v>
                </c:pt>
                <c:pt idx="98">
                  <c:v>-1.10981039785926</c:v>
                </c:pt>
                <c:pt idx="99">
                  <c:v>-0.986446706041608</c:v>
                </c:pt>
                <c:pt idx="100">
                  <c:v>-0.860366884944762</c:v>
                </c:pt>
                <c:pt idx="101">
                  <c:v>-0.778843354313488</c:v>
                </c:pt>
                <c:pt idx="102">
                  <c:v>-0.776172828799212</c:v>
                </c:pt>
                <c:pt idx="103">
                  <c:v>-0.780676172560927</c:v>
                </c:pt>
                <c:pt idx="104">
                  <c:v>-0.757466060016892</c:v>
                </c:pt>
                <c:pt idx="105">
                  <c:v>-0.666728129408385</c:v>
                </c:pt>
                <c:pt idx="106">
                  <c:v>-0.503854351864394</c:v>
                </c:pt>
                <c:pt idx="107">
                  <c:v>-0.276091729785199</c:v>
                </c:pt>
                <c:pt idx="108">
                  <c:v>-0.050216538691658</c:v>
                </c:pt>
                <c:pt idx="109">
                  <c:v>0.253918033671496</c:v>
                </c:pt>
                <c:pt idx="110">
                  <c:v>0.601990951973062</c:v>
                </c:pt>
                <c:pt idx="111">
                  <c:v>0.942250755172963</c:v>
                </c:pt>
                <c:pt idx="112">
                  <c:v>1.19684052845059</c:v>
                </c:pt>
                <c:pt idx="113">
                  <c:v>1.36271767321396</c:v>
                </c:pt>
                <c:pt idx="114">
                  <c:v>1.3346201862817</c:v>
                </c:pt>
                <c:pt idx="115">
                  <c:v>1.09195137494152</c:v>
                </c:pt>
                <c:pt idx="116">
                  <c:v>0.808664632783415</c:v>
                </c:pt>
                <c:pt idx="117">
                  <c:v>0.568191825992555</c:v>
                </c:pt>
                <c:pt idx="118">
                  <c:v>0.381957227793049</c:v>
                </c:pt>
                <c:pt idx="119">
                  <c:v>0.22538982979417</c:v>
                </c:pt>
                <c:pt idx="120">
                  <c:v>0.0393513961870229</c:v>
                </c:pt>
                <c:pt idx="121">
                  <c:v>-0.149126325623346</c:v>
                </c:pt>
                <c:pt idx="122">
                  <c:v>-0.32071620218368</c:v>
                </c:pt>
                <c:pt idx="123">
                  <c:v>-0.47241490866311</c:v>
                </c:pt>
                <c:pt idx="124">
                  <c:v>-0.558057587532554</c:v>
                </c:pt>
                <c:pt idx="125">
                  <c:v>-0.555634244097337</c:v>
                </c:pt>
                <c:pt idx="126">
                  <c:v>-0.512609645835767</c:v>
                </c:pt>
                <c:pt idx="127">
                  <c:v>-0.521866446756824</c:v>
                </c:pt>
                <c:pt idx="128">
                  <c:v>-0.559274737233295</c:v>
                </c:pt>
                <c:pt idx="129">
                  <c:v>-0.506027343313124</c:v>
                </c:pt>
                <c:pt idx="130">
                  <c:v>-0.318594974103948</c:v>
                </c:pt>
                <c:pt idx="131">
                  <c:v>-0.0358967044226817</c:v>
                </c:pt>
                <c:pt idx="132">
                  <c:v>0.29316188417705</c:v>
                </c:pt>
                <c:pt idx="133">
                  <c:v>0.726699635418757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'독립변수_가공후'!$DP$3:$DP$136</c:f>
              <c:numCache>
                <c:formatCode>General</c:formatCode>
                <c:ptCount val="134"/>
                <c:pt idx="0">
                  <c:v>-0.697130769078858</c:v>
                </c:pt>
                <c:pt idx="1">
                  <c:v>-0.697130769078858</c:v>
                </c:pt>
                <c:pt idx="2">
                  <c:v>-0.697130769078858</c:v>
                </c:pt>
                <c:pt idx="3">
                  <c:v>-0.697130769078858</c:v>
                </c:pt>
                <c:pt idx="4">
                  <c:v>-0.697130769078858</c:v>
                </c:pt>
                <c:pt idx="5">
                  <c:v>-0.697130769078858</c:v>
                </c:pt>
                <c:pt idx="6">
                  <c:v>-0.697130769078858</c:v>
                </c:pt>
                <c:pt idx="7">
                  <c:v>-0.697130769078858</c:v>
                </c:pt>
                <c:pt idx="8">
                  <c:v>-0.697130769078858</c:v>
                </c:pt>
                <c:pt idx="9">
                  <c:v>-0.697130769078858</c:v>
                </c:pt>
                <c:pt idx="10">
                  <c:v>-0.697130769078858</c:v>
                </c:pt>
                <c:pt idx="11">
                  <c:v>-0.697130769078858</c:v>
                </c:pt>
                <c:pt idx="12">
                  <c:v>-0.697130769078858</c:v>
                </c:pt>
                <c:pt idx="13">
                  <c:v>-0.697130769078858</c:v>
                </c:pt>
                <c:pt idx="14">
                  <c:v>-0.697130769078858</c:v>
                </c:pt>
                <c:pt idx="15">
                  <c:v>-0.697130769078858</c:v>
                </c:pt>
                <c:pt idx="16">
                  <c:v>-0.697130769078858</c:v>
                </c:pt>
                <c:pt idx="17">
                  <c:v>-0.697130769078858</c:v>
                </c:pt>
                <c:pt idx="18">
                  <c:v>-0.697130769078858</c:v>
                </c:pt>
                <c:pt idx="19">
                  <c:v>-0.697130769078858</c:v>
                </c:pt>
                <c:pt idx="20">
                  <c:v>-0.697130769078858</c:v>
                </c:pt>
                <c:pt idx="21">
                  <c:v>-0.697130769078858</c:v>
                </c:pt>
                <c:pt idx="22">
                  <c:v>-0.697130769078858</c:v>
                </c:pt>
                <c:pt idx="23">
                  <c:v>-0.697130769078858</c:v>
                </c:pt>
                <c:pt idx="24">
                  <c:v>-0.697130769078858</c:v>
                </c:pt>
                <c:pt idx="25">
                  <c:v>-0.697130769078858</c:v>
                </c:pt>
                <c:pt idx="26">
                  <c:v>-0.697130769078858</c:v>
                </c:pt>
                <c:pt idx="27">
                  <c:v>-0.697130769078858</c:v>
                </c:pt>
                <c:pt idx="28">
                  <c:v>-0.697130769078858</c:v>
                </c:pt>
                <c:pt idx="29">
                  <c:v>-0.697130769078858</c:v>
                </c:pt>
                <c:pt idx="30">
                  <c:v>-0.697130769078858</c:v>
                </c:pt>
                <c:pt idx="31">
                  <c:v>-0.697130769078858</c:v>
                </c:pt>
                <c:pt idx="32">
                  <c:v>-0.697130769078858</c:v>
                </c:pt>
                <c:pt idx="33">
                  <c:v>-0.697130769078858</c:v>
                </c:pt>
                <c:pt idx="34">
                  <c:v>-0.697130769078858</c:v>
                </c:pt>
                <c:pt idx="35">
                  <c:v>-0.697130769078858</c:v>
                </c:pt>
                <c:pt idx="36">
                  <c:v>-0.697130769078858</c:v>
                </c:pt>
                <c:pt idx="37">
                  <c:v>-0.697130769078858</c:v>
                </c:pt>
                <c:pt idx="38">
                  <c:v>-0.697130769078858</c:v>
                </c:pt>
                <c:pt idx="39">
                  <c:v>-0.697130769078858</c:v>
                </c:pt>
                <c:pt idx="40">
                  <c:v>-0.697130769078858</c:v>
                </c:pt>
                <c:pt idx="41">
                  <c:v>-0.697130769078858</c:v>
                </c:pt>
                <c:pt idx="42">
                  <c:v>-0.697130769078858</c:v>
                </c:pt>
                <c:pt idx="43">
                  <c:v>-0.697130769078858</c:v>
                </c:pt>
                <c:pt idx="44">
                  <c:v>-0.697130769078858</c:v>
                </c:pt>
                <c:pt idx="45">
                  <c:v>-0.697130769078858</c:v>
                </c:pt>
                <c:pt idx="46">
                  <c:v>-0.697130769078858</c:v>
                </c:pt>
                <c:pt idx="47">
                  <c:v>-0.697130769078858</c:v>
                </c:pt>
                <c:pt idx="48">
                  <c:v>-0.697130769078858</c:v>
                </c:pt>
                <c:pt idx="49">
                  <c:v>-0.697130769078858</c:v>
                </c:pt>
                <c:pt idx="50">
                  <c:v>-0.697130769078858</c:v>
                </c:pt>
                <c:pt idx="51">
                  <c:v>-0.697130769078858</c:v>
                </c:pt>
                <c:pt idx="52">
                  <c:v>-0.697130769078858</c:v>
                </c:pt>
                <c:pt idx="53">
                  <c:v>-0.697130769078858</c:v>
                </c:pt>
                <c:pt idx="54">
                  <c:v>-0.697130769078858</c:v>
                </c:pt>
                <c:pt idx="55">
                  <c:v>-0.697130769078858</c:v>
                </c:pt>
                <c:pt idx="56">
                  <c:v>-0.697130769078858</c:v>
                </c:pt>
                <c:pt idx="57">
                  <c:v>-0.697130769078858</c:v>
                </c:pt>
                <c:pt idx="58">
                  <c:v>-0.697130769078858</c:v>
                </c:pt>
                <c:pt idx="59">
                  <c:v>-0.697130769078858</c:v>
                </c:pt>
                <c:pt idx="60">
                  <c:v>-0.697130769078858</c:v>
                </c:pt>
                <c:pt idx="61">
                  <c:v>-0.697130769078858</c:v>
                </c:pt>
                <c:pt idx="62">
                  <c:v>-0.697130769078858</c:v>
                </c:pt>
                <c:pt idx="63">
                  <c:v>-0.697130769078858</c:v>
                </c:pt>
                <c:pt idx="64">
                  <c:v>-0.697130769078858</c:v>
                </c:pt>
                <c:pt idx="65">
                  <c:v>-0.697130769078858</c:v>
                </c:pt>
                <c:pt idx="66">
                  <c:v>-0.697130769078858</c:v>
                </c:pt>
                <c:pt idx="67">
                  <c:v>-0.697130769078858</c:v>
                </c:pt>
                <c:pt idx="68">
                  <c:v>-0.697130769078858</c:v>
                </c:pt>
                <c:pt idx="69">
                  <c:v>-0.697130769078858</c:v>
                </c:pt>
                <c:pt idx="70">
                  <c:v>-0.697130769078858</c:v>
                </c:pt>
                <c:pt idx="71">
                  <c:v>-0.697130769078858</c:v>
                </c:pt>
                <c:pt idx="72">
                  <c:v>-0.697130769078858</c:v>
                </c:pt>
                <c:pt idx="73">
                  <c:v>-0.697130769078858</c:v>
                </c:pt>
                <c:pt idx="74">
                  <c:v>-0.697130769078858</c:v>
                </c:pt>
                <c:pt idx="75">
                  <c:v>-0.697130769078858</c:v>
                </c:pt>
                <c:pt idx="76">
                  <c:v>-0.697130769078858</c:v>
                </c:pt>
                <c:pt idx="77">
                  <c:v>-0.697130769078858</c:v>
                </c:pt>
                <c:pt idx="78">
                  <c:v>-0.697130769078858</c:v>
                </c:pt>
                <c:pt idx="79">
                  <c:v>-0.697130769078858</c:v>
                </c:pt>
                <c:pt idx="80">
                  <c:v>-0.697130769078858</c:v>
                </c:pt>
                <c:pt idx="81">
                  <c:v>-0.697130769078858</c:v>
                </c:pt>
                <c:pt idx="82">
                  <c:v>-0.697130769078858</c:v>
                </c:pt>
                <c:pt idx="83">
                  <c:v>-0.697130769078858</c:v>
                </c:pt>
                <c:pt idx="84">
                  <c:v>-0.697130769078858</c:v>
                </c:pt>
                <c:pt idx="85">
                  <c:v>-0.697130769078858</c:v>
                </c:pt>
                <c:pt idx="86">
                  <c:v>-0.697130769078858</c:v>
                </c:pt>
                <c:pt idx="87">
                  <c:v>-0.697130769078858</c:v>
                </c:pt>
                <c:pt idx="88">
                  <c:v>-0.697130769078858</c:v>
                </c:pt>
                <c:pt idx="89">
                  <c:v>-0.697130769078858</c:v>
                </c:pt>
                <c:pt idx="90">
                  <c:v>-0.697130769078858</c:v>
                </c:pt>
                <c:pt idx="91">
                  <c:v>-0.697130769078858</c:v>
                </c:pt>
                <c:pt idx="92">
                  <c:v>-0.697130769078858</c:v>
                </c:pt>
                <c:pt idx="93">
                  <c:v>-0.697130769078858</c:v>
                </c:pt>
                <c:pt idx="94">
                  <c:v>-0.697130769078858</c:v>
                </c:pt>
                <c:pt idx="95">
                  <c:v>-0.697130769078858</c:v>
                </c:pt>
                <c:pt idx="96">
                  <c:v>-0.697130769078858</c:v>
                </c:pt>
                <c:pt idx="97">
                  <c:v>-0.697130769078858</c:v>
                </c:pt>
                <c:pt idx="98">
                  <c:v>-0.697130769078858</c:v>
                </c:pt>
                <c:pt idx="99">
                  <c:v>-0.697130769078858</c:v>
                </c:pt>
                <c:pt idx="100">
                  <c:v>-0.697130769078858</c:v>
                </c:pt>
                <c:pt idx="101">
                  <c:v>-0.697130769078858</c:v>
                </c:pt>
                <c:pt idx="102">
                  <c:v>-0.697130769078858</c:v>
                </c:pt>
                <c:pt idx="103">
                  <c:v>-0.697130769078858</c:v>
                </c:pt>
                <c:pt idx="104">
                  <c:v>-0.697130769078858</c:v>
                </c:pt>
                <c:pt idx="105">
                  <c:v>-0.697130769078858</c:v>
                </c:pt>
                <c:pt idx="106">
                  <c:v>-0.697130769078858</c:v>
                </c:pt>
                <c:pt idx="107">
                  <c:v>-0.697130769078858</c:v>
                </c:pt>
                <c:pt idx="108">
                  <c:v>-0.697130769078858</c:v>
                </c:pt>
                <c:pt idx="109">
                  <c:v>-0.697130769078858</c:v>
                </c:pt>
                <c:pt idx="110">
                  <c:v>-0.697130769078858</c:v>
                </c:pt>
                <c:pt idx="111">
                  <c:v>-0.697130769078858</c:v>
                </c:pt>
                <c:pt idx="112">
                  <c:v>-0.697130769078858</c:v>
                </c:pt>
                <c:pt idx="113">
                  <c:v>-0.697130769078858</c:v>
                </c:pt>
                <c:pt idx="114">
                  <c:v>-0.697130769078858</c:v>
                </c:pt>
                <c:pt idx="115">
                  <c:v>-0.697130769078858</c:v>
                </c:pt>
                <c:pt idx="116">
                  <c:v>-0.697130769078858</c:v>
                </c:pt>
                <c:pt idx="117">
                  <c:v>-0.697130769078858</c:v>
                </c:pt>
                <c:pt idx="118">
                  <c:v>-0.697130769078858</c:v>
                </c:pt>
                <c:pt idx="119">
                  <c:v>-0.697130769078858</c:v>
                </c:pt>
                <c:pt idx="120">
                  <c:v>-0.697130769078858</c:v>
                </c:pt>
                <c:pt idx="121">
                  <c:v>-0.697130769078858</c:v>
                </c:pt>
                <c:pt idx="122">
                  <c:v>-0.697130769078858</c:v>
                </c:pt>
                <c:pt idx="123">
                  <c:v>-0.697130769078858</c:v>
                </c:pt>
                <c:pt idx="124">
                  <c:v>-0.697130769078858</c:v>
                </c:pt>
                <c:pt idx="125">
                  <c:v>-0.697130769078858</c:v>
                </c:pt>
                <c:pt idx="126">
                  <c:v>-0.697130769078858</c:v>
                </c:pt>
                <c:pt idx="127">
                  <c:v>-0.697130769078858</c:v>
                </c:pt>
                <c:pt idx="128">
                  <c:v>-0.697130769078858</c:v>
                </c:pt>
                <c:pt idx="129">
                  <c:v>-0.697130769078858</c:v>
                </c:pt>
                <c:pt idx="130">
                  <c:v>-0.697130769078858</c:v>
                </c:pt>
                <c:pt idx="131">
                  <c:v>-0.697130769078858</c:v>
                </c:pt>
                <c:pt idx="132">
                  <c:v>-0.697130769078858</c:v>
                </c:pt>
                <c:pt idx="133">
                  <c:v>-0.697130769078858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'독립변수_가공후'!$BE$3:$BE$136</c:f>
              <c:numCache>
                <c:formatCode>General</c:formatCode>
                <c:ptCount val="134"/>
                <c:pt idx="0">
                  <c:v>0.37480608762516</c:v>
                </c:pt>
                <c:pt idx="1">
                  <c:v>0.177876865723636</c:v>
                </c:pt>
                <c:pt idx="2">
                  <c:v>0.0207677091134455</c:v>
                </c:pt>
                <c:pt idx="3">
                  <c:v>-0.0915537899260776</c:v>
                </c:pt>
                <c:pt idx="4">
                  <c:v>-0.137243593790683</c:v>
                </c:pt>
                <c:pt idx="5">
                  <c:v>-0.174195165732896</c:v>
                </c:pt>
                <c:pt idx="6">
                  <c:v>-0.225879923836087</c:v>
                </c:pt>
                <c:pt idx="7">
                  <c:v>-0.225602132880667</c:v>
                </c:pt>
                <c:pt idx="8">
                  <c:v>-0.188866041967636</c:v>
                </c:pt>
                <c:pt idx="9">
                  <c:v>-0.158233064075637</c:v>
                </c:pt>
                <c:pt idx="10">
                  <c:v>-0.154460359576714</c:v>
                </c:pt>
                <c:pt idx="11">
                  <c:v>-0.182875501643466</c:v>
                </c:pt>
                <c:pt idx="12">
                  <c:v>-0.263189627762027</c:v>
                </c:pt>
                <c:pt idx="13">
                  <c:v>-0.30568981939994</c:v>
                </c:pt>
                <c:pt idx="14">
                  <c:v>-0.284635450579221</c:v>
                </c:pt>
                <c:pt idx="15">
                  <c:v>-0.261364610981841</c:v>
                </c:pt>
                <c:pt idx="16">
                  <c:v>-0.328691949186133</c:v>
                </c:pt>
                <c:pt idx="17">
                  <c:v>-0.4516619890427</c:v>
                </c:pt>
                <c:pt idx="18">
                  <c:v>-0.552977329723698</c:v>
                </c:pt>
                <c:pt idx="19">
                  <c:v>-0.489988055401603</c:v>
                </c:pt>
                <c:pt idx="20">
                  <c:v>-0.208721530292736</c:v>
                </c:pt>
                <c:pt idx="21">
                  <c:v>0.290829118181401</c:v>
                </c:pt>
                <c:pt idx="22">
                  <c:v>0.973029260095815</c:v>
                </c:pt>
                <c:pt idx="23">
                  <c:v>1.72771797112661</c:v>
                </c:pt>
                <c:pt idx="24">
                  <c:v>2.37491810893688</c:v>
                </c:pt>
                <c:pt idx="25">
                  <c:v>2.75793606788025</c:v>
                </c:pt>
                <c:pt idx="26">
                  <c:v>2.65823648027629</c:v>
                </c:pt>
                <c:pt idx="27">
                  <c:v>2.39707948545214</c:v>
                </c:pt>
                <c:pt idx="28">
                  <c:v>2.22268897564545</c:v>
                </c:pt>
                <c:pt idx="29">
                  <c:v>2.1375284680572</c:v>
                </c:pt>
                <c:pt idx="30">
                  <c:v>2.08281390222762</c:v>
                </c:pt>
                <c:pt idx="31">
                  <c:v>2.01793772329375</c:v>
                </c:pt>
                <c:pt idx="32">
                  <c:v>1.96864457851871</c:v>
                </c:pt>
                <c:pt idx="33">
                  <c:v>1.92574182370694</c:v>
                </c:pt>
                <c:pt idx="34">
                  <c:v>1.75222074719213</c:v>
                </c:pt>
                <c:pt idx="35">
                  <c:v>1.47164776191676</c:v>
                </c:pt>
                <c:pt idx="36">
                  <c:v>1.16361698560228</c:v>
                </c:pt>
                <c:pt idx="37">
                  <c:v>0.898964158143949</c:v>
                </c:pt>
                <c:pt idx="38">
                  <c:v>0.678021864761505</c:v>
                </c:pt>
                <c:pt idx="39">
                  <c:v>0.516378259930297</c:v>
                </c:pt>
                <c:pt idx="40">
                  <c:v>0.392747052776287</c:v>
                </c:pt>
                <c:pt idx="41">
                  <c:v>0.266350329480765</c:v>
                </c:pt>
                <c:pt idx="42">
                  <c:v>0.162785305580678</c:v>
                </c:pt>
                <c:pt idx="43">
                  <c:v>0.123240423111696</c:v>
                </c:pt>
                <c:pt idx="44">
                  <c:v>0.144735227246741</c:v>
                </c:pt>
                <c:pt idx="45">
                  <c:v>0.213259442139893</c:v>
                </c:pt>
                <c:pt idx="46">
                  <c:v>0.343105861890351</c:v>
                </c:pt>
                <c:pt idx="47">
                  <c:v>0.555017875543349</c:v>
                </c:pt>
                <c:pt idx="48">
                  <c:v>0.832380522368269</c:v>
                </c:pt>
                <c:pt idx="49">
                  <c:v>1.2268190601511</c:v>
                </c:pt>
                <c:pt idx="50">
                  <c:v>1.64149709346441</c:v>
                </c:pt>
                <c:pt idx="51">
                  <c:v>1.88657105453819</c:v>
                </c:pt>
                <c:pt idx="52">
                  <c:v>1.88106853048898</c:v>
                </c:pt>
                <c:pt idx="53">
                  <c:v>1.67162090890197</c:v>
                </c:pt>
                <c:pt idx="54">
                  <c:v>1.27265353397597</c:v>
                </c:pt>
                <c:pt idx="55">
                  <c:v>0.631426322171335</c:v>
                </c:pt>
                <c:pt idx="56">
                  <c:v>-0.0542903629388787</c:v>
                </c:pt>
                <c:pt idx="57">
                  <c:v>-0.613544014683175</c:v>
                </c:pt>
                <c:pt idx="58">
                  <c:v>-1.00849700245071</c:v>
                </c:pt>
                <c:pt idx="59">
                  <c:v>-1.26242646224666</c:v>
                </c:pt>
                <c:pt idx="60">
                  <c:v>-1.42300147651618</c:v>
                </c:pt>
                <c:pt idx="61">
                  <c:v>-1.49032801985568</c:v>
                </c:pt>
                <c:pt idx="62">
                  <c:v>-1.47571825226756</c:v>
                </c:pt>
                <c:pt idx="63">
                  <c:v>-1.37517849809221</c:v>
                </c:pt>
                <c:pt idx="64">
                  <c:v>-1.19874894664786</c:v>
                </c:pt>
                <c:pt idx="65">
                  <c:v>-0.982708606034925</c:v>
                </c:pt>
                <c:pt idx="66">
                  <c:v>-0.795598663453798</c:v>
                </c:pt>
                <c:pt idx="67">
                  <c:v>-0.702541030510597</c:v>
                </c:pt>
                <c:pt idx="68">
                  <c:v>-0.647903760375222</c:v>
                </c:pt>
                <c:pt idx="69">
                  <c:v>-0.618265499839034</c:v>
                </c:pt>
                <c:pt idx="70">
                  <c:v>-0.572238552319009</c:v>
                </c:pt>
                <c:pt idx="71">
                  <c:v>-0.527201894485119</c:v>
                </c:pt>
                <c:pt idx="72">
                  <c:v>-0.429835373601003</c:v>
                </c:pt>
                <c:pt idx="73">
                  <c:v>-0.283724116558396</c:v>
                </c:pt>
                <c:pt idx="74">
                  <c:v>-0.0718038374731121</c:v>
                </c:pt>
                <c:pt idx="75">
                  <c:v>0.156526225471644</c:v>
                </c:pt>
                <c:pt idx="76">
                  <c:v>0.402303721945926</c:v>
                </c:pt>
                <c:pt idx="77">
                  <c:v>0.56239409324518</c:v>
                </c:pt>
                <c:pt idx="78">
                  <c:v>0.590405938301636</c:v>
                </c:pt>
                <c:pt idx="79">
                  <c:v>0.484788210795685</c:v>
                </c:pt>
                <c:pt idx="80">
                  <c:v>0.25121416398316</c:v>
                </c:pt>
                <c:pt idx="81">
                  <c:v>-0.053999284438351</c:v>
                </c:pt>
                <c:pt idx="82">
                  <c:v>-0.382156192313425</c:v>
                </c:pt>
                <c:pt idx="83">
                  <c:v>-0.700663538460777</c:v>
                </c:pt>
                <c:pt idx="84">
                  <c:v>-0.950758093507361</c:v>
                </c:pt>
                <c:pt idx="85">
                  <c:v>-1.10467105943617</c:v>
                </c:pt>
                <c:pt idx="86">
                  <c:v>-1.1804292265332</c:v>
                </c:pt>
                <c:pt idx="87">
                  <c:v>-1.22570468642541</c:v>
                </c:pt>
                <c:pt idx="88">
                  <c:v>-1.25802405495363</c:v>
                </c:pt>
                <c:pt idx="89">
                  <c:v>-1.27556785814574</c:v>
                </c:pt>
                <c:pt idx="90">
                  <c:v>-1.28836862134561</c:v>
                </c:pt>
                <c:pt idx="91">
                  <c:v>-1.27707435176085</c:v>
                </c:pt>
                <c:pt idx="92">
                  <c:v>-1.23285051627062</c:v>
                </c:pt>
                <c:pt idx="93">
                  <c:v>-1.15837517196074</c:v>
                </c:pt>
                <c:pt idx="94">
                  <c:v>-1.07741470212298</c:v>
                </c:pt>
                <c:pt idx="95">
                  <c:v>-1.04294331186282</c:v>
                </c:pt>
                <c:pt idx="96">
                  <c:v>-1.05189347962051</c:v>
                </c:pt>
                <c:pt idx="97">
                  <c:v>-1.07079117547642</c:v>
                </c:pt>
                <c:pt idx="98">
                  <c:v>-1.09053679874684</c:v>
                </c:pt>
                <c:pt idx="99">
                  <c:v>-1.10553452785049</c:v>
                </c:pt>
                <c:pt idx="100">
                  <c:v>-1.13263600948565</c:v>
                </c:pt>
                <c:pt idx="101">
                  <c:v>-1.12690121397431</c:v>
                </c:pt>
                <c:pt idx="102">
                  <c:v>-1.06308107297062</c:v>
                </c:pt>
                <c:pt idx="103">
                  <c:v>-0.928361365746867</c:v>
                </c:pt>
                <c:pt idx="104">
                  <c:v>-0.723944660812676</c:v>
                </c:pt>
                <c:pt idx="105">
                  <c:v>-0.493152559230231</c:v>
                </c:pt>
                <c:pt idx="106">
                  <c:v>-0.301324536405439</c:v>
                </c:pt>
                <c:pt idx="107">
                  <c:v>-0.20884913887468</c:v>
                </c:pt>
                <c:pt idx="108">
                  <c:v>-0.215360677916239</c:v>
                </c:pt>
                <c:pt idx="109">
                  <c:v>-0.310585871579194</c:v>
                </c:pt>
                <c:pt idx="110">
                  <c:v>-0.421842401307837</c:v>
                </c:pt>
                <c:pt idx="111">
                  <c:v>-0.530324515526661</c:v>
                </c:pt>
                <c:pt idx="112">
                  <c:v>-0.560818231156517</c:v>
                </c:pt>
                <c:pt idx="113">
                  <c:v>-0.478320548141194</c:v>
                </c:pt>
                <c:pt idx="114">
                  <c:v>-0.257944705095297</c:v>
                </c:pt>
                <c:pt idx="115">
                  <c:v>0.0277886495045347</c:v>
                </c:pt>
                <c:pt idx="116">
                  <c:v>0.376384621980195</c:v>
                </c:pt>
                <c:pt idx="117">
                  <c:v>0.725376118808303</c:v>
                </c:pt>
                <c:pt idx="118">
                  <c:v>0.941086740074124</c:v>
                </c:pt>
                <c:pt idx="119">
                  <c:v>0.832180807777832</c:v>
                </c:pt>
                <c:pt idx="120">
                  <c:v>0.553002621031236</c:v>
                </c:pt>
                <c:pt idx="121">
                  <c:v>0.213080962182983</c:v>
                </c:pt>
                <c:pt idx="122">
                  <c:v>-0.121921541587698</c:v>
                </c:pt>
                <c:pt idx="123">
                  <c:v>-0.376335484666591</c:v>
                </c:pt>
                <c:pt idx="124">
                  <c:v>-0.538099909328332</c:v>
                </c:pt>
                <c:pt idx="125">
                  <c:v>-0.628179695159189</c:v>
                </c:pt>
                <c:pt idx="126">
                  <c:v>-0.656992167156249</c:v>
                </c:pt>
                <c:pt idx="127">
                  <c:v>-0.615990010761547</c:v>
                </c:pt>
                <c:pt idx="128">
                  <c:v>-0.527103997792874</c:v>
                </c:pt>
                <c:pt idx="129">
                  <c:v>-0.375487780984185</c:v>
                </c:pt>
                <c:pt idx="130">
                  <c:v>-0.153843079078914</c:v>
                </c:pt>
                <c:pt idx="131">
                  <c:v>0.0559571421292833</c:v>
                </c:pt>
                <c:pt idx="132">
                  <c:v>0.20986616718309</c:v>
                </c:pt>
                <c:pt idx="133">
                  <c:v>0.27750500046684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'독립변수_가공후'!$DQ$3:$DQ$136</c:f>
              <c:numCache>
                <c:formatCode>General</c:formatCode>
                <c:ptCount val="134"/>
                <c:pt idx="0">
                  <c:v>-0.831494417113833</c:v>
                </c:pt>
                <c:pt idx="1">
                  <c:v>-0.831494417113833</c:v>
                </c:pt>
                <c:pt idx="2">
                  <c:v>-0.831494417113833</c:v>
                </c:pt>
                <c:pt idx="3">
                  <c:v>-0.831494417113833</c:v>
                </c:pt>
                <c:pt idx="4">
                  <c:v>-0.831494417113833</c:v>
                </c:pt>
                <c:pt idx="5">
                  <c:v>-0.831494417113833</c:v>
                </c:pt>
                <c:pt idx="6">
                  <c:v>-0.831494417113833</c:v>
                </c:pt>
                <c:pt idx="7">
                  <c:v>-0.831494417113833</c:v>
                </c:pt>
                <c:pt idx="8">
                  <c:v>-0.831494417113833</c:v>
                </c:pt>
                <c:pt idx="9">
                  <c:v>-0.831494417113833</c:v>
                </c:pt>
                <c:pt idx="10">
                  <c:v>-0.831494417113833</c:v>
                </c:pt>
                <c:pt idx="11">
                  <c:v>-0.831494417113833</c:v>
                </c:pt>
                <c:pt idx="12">
                  <c:v>-0.831494417113833</c:v>
                </c:pt>
                <c:pt idx="13">
                  <c:v>-0.831494417113833</c:v>
                </c:pt>
                <c:pt idx="14">
                  <c:v>-0.831494417113833</c:v>
                </c:pt>
                <c:pt idx="15">
                  <c:v>-0.831494417113833</c:v>
                </c:pt>
                <c:pt idx="16">
                  <c:v>-0.831494417113833</c:v>
                </c:pt>
                <c:pt idx="17">
                  <c:v>-0.831494417113833</c:v>
                </c:pt>
                <c:pt idx="18">
                  <c:v>-0.831494417113833</c:v>
                </c:pt>
                <c:pt idx="19">
                  <c:v>-0.831494417113833</c:v>
                </c:pt>
                <c:pt idx="20">
                  <c:v>-0.831494417113833</c:v>
                </c:pt>
                <c:pt idx="21">
                  <c:v>-0.831494417113833</c:v>
                </c:pt>
                <c:pt idx="22">
                  <c:v>-0.831494417113833</c:v>
                </c:pt>
                <c:pt idx="23">
                  <c:v>-0.831494417113833</c:v>
                </c:pt>
                <c:pt idx="24">
                  <c:v>-0.831494417113833</c:v>
                </c:pt>
                <c:pt idx="25">
                  <c:v>-0.831494417113833</c:v>
                </c:pt>
                <c:pt idx="26">
                  <c:v>-0.831494417113833</c:v>
                </c:pt>
                <c:pt idx="27">
                  <c:v>-0.831494417113833</c:v>
                </c:pt>
                <c:pt idx="28">
                  <c:v>-0.831494417113833</c:v>
                </c:pt>
                <c:pt idx="29">
                  <c:v>-0.831494417113833</c:v>
                </c:pt>
                <c:pt idx="30">
                  <c:v>-0.831494417113833</c:v>
                </c:pt>
                <c:pt idx="31">
                  <c:v>-0.831494417113833</c:v>
                </c:pt>
                <c:pt idx="32">
                  <c:v>-0.831494417113833</c:v>
                </c:pt>
                <c:pt idx="33">
                  <c:v>-0.831494417113833</c:v>
                </c:pt>
                <c:pt idx="34">
                  <c:v>-0.831494417113833</c:v>
                </c:pt>
                <c:pt idx="35">
                  <c:v>-0.831494417113833</c:v>
                </c:pt>
                <c:pt idx="36">
                  <c:v>-0.831494417113833</c:v>
                </c:pt>
                <c:pt idx="37">
                  <c:v>-0.831494417113833</c:v>
                </c:pt>
                <c:pt idx="38">
                  <c:v>-0.831494417113833</c:v>
                </c:pt>
                <c:pt idx="39">
                  <c:v>-0.831494417113833</c:v>
                </c:pt>
                <c:pt idx="40">
                  <c:v>-0.831494417113833</c:v>
                </c:pt>
                <c:pt idx="41">
                  <c:v>-0.831494417113833</c:v>
                </c:pt>
                <c:pt idx="42">
                  <c:v>-0.831494417113833</c:v>
                </c:pt>
                <c:pt idx="43">
                  <c:v>-0.831494417113833</c:v>
                </c:pt>
                <c:pt idx="44">
                  <c:v>-0.831494417113833</c:v>
                </c:pt>
                <c:pt idx="45">
                  <c:v>-0.831494417113833</c:v>
                </c:pt>
                <c:pt idx="46">
                  <c:v>-0.831494417113833</c:v>
                </c:pt>
                <c:pt idx="47">
                  <c:v>-0.831494417113833</c:v>
                </c:pt>
                <c:pt idx="48">
                  <c:v>-0.831494417113833</c:v>
                </c:pt>
                <c:pt idx="49">
                  <c:v>-0.831494417113833</c:v>
                </c:pt>
                <c:pt idx="50">
                  <c:v>-0.831494417113833</c:v>
                </c:pt>
                <c:pt idx="51">
                  <c:v>-0.831494417113833</c:v>
                </c:pt>
                <c:pt idx="52">
                  <c:v>-0.831494417113833</c:v>
                </c:pt>
                <c:pt idx="53">
                  <c:v>-0.831494417113833</c:v>
                </c:pt>
                <c:pt idx="54">
                  <c:v>-0.831494417113833</c:v>
                </c:pt>
                <c:pt idx="55">
                  <c:v>-0.831494417113833</c:v>
                </c:pt>
                <c:pt idx="56">
                  <c:v>-0.831494417113833</c:v>
                </c:pt>
                <c:pt idx="57">
                  <c:v>-0.831494417113833</c:v>
                </c:pt>
                <c:pt idx="58">
                  <c:v>-0.831494417113833</c:v>
                </c:pt>
                <c:pt idx="59">
                  <c:v>-0.831494417113833</c:v>
                </c:pt>
                <c:pt idx="60">
                  <c:v>-0.831494417113833</c:v>
                </c:pt>
                <c:pt idx="61">
                  <c:v>-0.831494417113833</c:v>
                </c:pt>
                <c:pt idx="62">
                  <c:v>-0.831494417113833</c:v>
                </c:pt>
                <c:pt idx="63">
                  <c:v>-0.831494417113833</c:v>
                </c:pt>
                <c:pt idx="64">
                  <c:v>-0.831494417113833</c:v>
                </c:pt>
                <c:pt idx="65">
                  <c:v>-0.831494417113833</c:v>
                </c:pt>
                <c:pt idx="66">
                  <c:v>-0.831494417113833</c:v>
                </c:pt>
                <c:pt idx="67">
                  <c:v>-0.831494417113833</c:v>
                </c:pt>
                <c:pt idx="68">
                  <c:v>-0.831494417113833</c:v>
                </c:pt>
                <c:pt idx="69">
                  <c:v>-0.831494417113833</c:v>
                </c:pt>
                <c:pt idx="70">
                  <c:v>-0.831494417113833</c:v>
                </c:pt>
                <c:pt idx="71">
                  <c:v>-0.831494417113833</c:v>
                </c:pt>
                <c:pt idx="72">
                  <c:v>-0.831494417113833</c:v>
                </c:pt>
                <c:pt idx="73">
                  <c:v>-0.831494417113833</c:v>
                </c:pt>
                <c:pt idx="74">
                  <c:v>-0.831494417113833</c:v>
                </c:pt>
                <c:pt idx="75">
                  <c:v>-0.831494417113833</c:v>
                </c:pt>
                <c:pt idx="76">
                  <c:v>-0.831494417113833</c:v>
                </c:pt>
                <c:pt idx="77">
                  <c:v>-0.831494417113833</c:v>
                </c:pt>
                <c:pt idx="78">
                  <c:v>-0.831494417113833</c:v>
                </c:pt>
                <c:pt idx="79">
                  <c:v>-0.831494417113833</c:v>
                </c:pt>
                <c:pt idx="80">
                  <c:v>-0.831494417113833</c:v>
                </c:pt>
                <c:pt idx="81">
                  <c:v>-0.831494417113833</c:v>
                </c:pt>
                <c:pt idx="82">
                  <c:v>-0.831494417113833</c:v>
                </c:pt>
                <c:pt idx="83">
                  <c:v>-0.831494417113833</c:v>
                </c:pt>
                <c:pt idx="84">
                  <c:v>-0.831494417113833</c:v>
                </c:pt>
                <c:pt idx="85">
                  <c:v>-0.831494417113833</c:v>
                </c:pt>
                <c:pt idx="86">
                  <c:v>-0.831494417113833</c:v>
                </c:pt>
                <c:pt idx="87">
                  <c:v>-0.831494417113833</c:v>
                </c:pt>
                <c:pt idx="88">
                  <c:v>-0.831494417113833</c:v>
                </c:pt>
                <c:pt idx="89">
                  <c:v>-0.831494417113833</c:v>
                </c:pt>
                <c:pt idx="90">
                  <c:v>-0.831494417113833</c:v>
                </c:pt>
                <c:pt idx="91">
                  <c:v>-0.831494417113833</c:v>
                </c:pt>
                <c:pt idx="92">
                  <c:v>-0.831494417113833</c:v>
                </c:pt>
                <c:pt idx="93">
                  <c:v>-0.831494417113833</c:v>
                </c:pt>
                <c:pt idx="94">
                  <c:v>-0.831494417113833</c:v>
                </c:pt>
                <c:pt idx="95">
                  <c:v>-0.831494417113833</c:v>
                </c:pt>
                <c:pt idx="96">
                  <c:v>-0.831494417113833</c:v>
                </c:pt>
                <c:pt idx="97">
                  <c:v>-0.831494417113833</c:v>
                </c:pt>
                <c:pt idx="98">
                  <c:v>-0.831494417113833</c:v>
                </c:pt>
                <c:pt idx="99">
                  <c:v>-0.831494417113833</c:v>
                </c:pt>
                <c:pt idx="100">
                  <c:v>-0.831494417113833</c:v>
                </c:pt>
                <c:pt idx="101">
                  <c:v>-0.831494417113833</c:v>
                </c:pt>
                <c:pt idx="102">
                  <c:v>-0.831494417113833</c:v>
                </c:pt>
                <c:pt idx="103">
                  <c:v>-0.831494417113833</c:v>
                </c:pt>
                <c:pt idx="104">
                  <c:v>-0.831494417113833</c:v>
                </c:pt>
                <c:pt idx="105">
                  <c:v>-0.831494417113833</c:v>
                </c:pt>
                <c:pt idx="106">
                  <c:v>-0.831494417113833</c:v>
                </c:pt>
                <c:pt idx="107">
                  <c:v>-0.831494417113833</c:v>
                </c:pt>
                <c:pt idx="108">
                  <c:v>-0.831494417113833</c:v>
                </c:pt>
                <c:pt idx="109">
                  <c:v>-0.831494417113833</c:v>
                </c:pt>
                <c:pt idx="110">
                  <c:v>-0.831494417113833</c:v>
                </c:pt>
                <c:pt idx="111">
                  <c:v>-0.831494417113833</c:v>
                </c:pt>
                <c:pt idx="112">
                  <c:v>-0.831494417113833</c:v>
                </c:pt>
                <c:pt idx="113">
                  <c:v>-0.831494417113833</c:v>
                </c:pt>
                <c:pt idx="114">
                  <c:v>-0.831494417113833</c:v>
                </c:pt>
                <c:pt idx="115">
                  <c:v>-0.831494417113833</c:v>
                </c:pt>
                <c:pt idx="116">
                  <c:v>-0.831494417113833</c:v>
                </c:pt>
                <c:pt idx="117">
                  <c:v>-0.831494417113833</c:v>
                </c:pt>
                <c:pt idx="118">
                  <c:v>-0.831494417113833</c:v>
                </c:pt>
                <c:pt idx="119">
                  <c:v>-0.831494417113833</c:v>
                </c:pt>
                <c:pt idx="120">
                  <c:v>-0.831494417113833</c:v>
                </c:pt>
                <c:pt idx="121">
                  <c:v>-0.831494417113833</c:v>
                </c:pt>
                <c:pt idx="122">
                  <c:v>-0.831494417113833</c:v>
                </c:pt>
                <c:pt idx="123">
                  <c:v>-0.831494417113833</c:v>
                </c:pt>
                <c:pt idx="124">
                  <c:v>-0.831494417113833</c:v>
                </c:pt>
                <c:pt idx="125">
                  <c:v>-0.831494417113833</c:v>
                </c:pt>
                <c:pt idx="126">
                  <c:v>-0.831494417113833</c:v>
                </c:pt>
                <c:pt idx="127">
                  <c:v>-0.831494417113833</c:v>
                </c:pt>
                <c:pt idx="128">
                  <c:v>-0.831494417113833</c:v>
                </c:pt>
                <c:pt idx="129">
                  <c:v>-0.831494417113833</c:v>
                </c:pt>
                <c:pt idx="130">
                  <c:v>-0.831494417113833</c:v>
                </c:pt>
                <c:pt idx="131">
                  <c:v>-0.831494417113833</c:v>
                </c:pt>
                <c:pt idx="132">
                  <c:v>-0.831494417113833</c:v>
                </c:pt>
                <c:pt idx="133">
                  <c:v>-0.831494417113833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'독립변수_가공후'!$BF$3:$BF$136</c:f>
              <c:numCache>
                <c:formatCode>General</c:formatCode>
                <c:ptCount val="134"/>
                <c:pt idx="0">
                  <c:v>-0.237313493654836</c:v>
                </c:pt>
                <c:pt idx="1">
                  <c:v>-0.144200057632839</c:v>
                </c:pt>
                <c:pt idx="2">
                  <c:v>-0.0877150026281978</c:v>
                </c:pt>
                <c:pt idx="3">
                  <c:v>-0.0617788688317424</c:v>
                </c:pt>
                <c:pt idx="4">
                  <c:v>-0.0409823741974564</c:v>
                </c:pt>
                <c:pt idx="5">
                  <c:v>-0.0487792262522261</c:v>
                </c:pt>
                <c:pt idx="6">
                  <c:v>-0.0673723034953412</c:v>
                </c:pt>
                <c:pt idx="7">
                  <c:v>-0.0493446293554693</c:v>
                </c:pt>
                <c:pt idx="8">
                  <c:v>-0.0735927309603738</c:v>
                </c:pt>
                <c:pt idx="9">
                  <c:v>-0.0705490023591179</c:v>
                </c:pt>
                <c:pt idx="10">
                  <c:v>-0.10697500640689</c:v>
                </c:pt>
                <c:pt idx="11">
                  <c:v>-0.159328080083149</c:v>
                </c:pt>
                <c:pt idx="12">
                  <c:v>-0.17571793251695</c:v>
                </c:pt>
                <c:pt idx="13">
                  <c:v>-0.125632828195897</c:v>
                </c:pt>
                <c:pt idx="14">
                  <c:v>-0.120634242038351</c:v>
                </c:pt>
                <c:pt idx="15">
                  <c:v>-0.13746611170699</c:v>
                </c:pt>
                <c:pt idx="16">
                  <c:v>-0.176347362718595</c:v>
                </c:pt>
                <c:pt idx="17">
                  <c:v>-0.227375597916599</c:v>
                </c:pt>
                <c:pt idx="18">
                  <c:v>-0.224088140955801</c:v>
                </c:pt>
                <c:pt idx="19">
                  <c:v>-0.111050216448355</c:v>
                </c:pt>
                <c:pt idx="20">
                  <c:v>0.0334826640245523</c:v>
                </c:pt>
                <c:pt idx="21">
                  <c:v>0.135188819411379</c:v>
                </c:pt>
                <c:pt idx="22">
                  <c:v>0.167734504337354</c:v>
                </c:pt>
                <c:pt idx="23">
                  <c:v>0.124873780476571</c:v>
                </c:pt>
                <c:pt idx="24">
                  <c:v>0.0668365847092098</c:v>
                </c:pt>
                <c:pt idx="25">
                  <c:v>-0.0296319623685807</c:v>
                </c:pt>
                <c:pt idx="26">
                  <c:v>-0.217598151527058</c:v>
                </c:pt>
                <c:pt idx="27">
                  <c:v>-0.375268186213722</c:v>
                </c:pt>
                <c:pt idx="28">
                  <c:v>-0.392853915472382</c:v>
                </c:pt>
                <c:pt idx="29">
                  <c:v>-0.245453395920577</c:v>
                </c:pt>
                <c:pt idx="30">
                  <c:v>-0.00547592929508518</c:v>
                </c:pt>
                <c:pt idx="31">
                  <c:v>0.240130207583597</c:v>
                </c:pt>
                <c:pt idx="32">
                  <c:v>0.404884944944972</c:v>
                </c:pt>
                <c:pt idx="33">
                  <c:v>0.468636323135692</c:v>
                </c:pt>
                <c:pt idx="34">
                  <c:v>0.384848112599778</c:v>
                </c:pt>
                <c:pt idx="35">
                  <c:v>0.251519806951723</c:v>
                </c:pt>
                <c:pt idx="36">
                  <c:v>0.0607145529275148</c:v>
                </c:pt>
                <c:pt idx="37">
                  <c:v>-0.126769449938688</c:v>
                </c:pt>
                <c:pt idx="38">
                  <c:v>-0.408758655852248</c:v>
                </c:pt>
                <c:pt idx="39">
                  <c:v>-0.576172042623159</c:v>
                </c:pt>
                <c:pt idx="40">
                  <c:v>-0.556427239247866</c:v>
                </c:pt>
                <c:pt idx="41">
                  <c:v>-0.480027898751489</c:v>
                </c:pt>
                <c:pt idx="42">
                  <c:v>-0.377590553390823</c:v>
                </c:pt>
                <c:pt idx="43">
                  <c:v>-0.277905065458985</c:v>
                </c:pt>
                <c:pt idx="44">
                  <c:v>-0.18094638433412</c:v>
                </c:pt>
                <c:pt idx="45">
                  <c:v>-0.126350488467004</c:v>
                </c:pt>
                <c:pt idx="46">
                  <c:v>-0.164105324697249</c:v>
                </c:pt>
                <c:pt idx="47">
                  <c:v>-0.241222660142266</c:v>
                </c:pt>
                <c:pt idx="48">
                  <c:v>-0.320296238889836</c:v>
                </c:pt>
                <c:pt idx="49">
                  <c:v>-0.315055606568111</c:v>
                </c:pt>
                <c:pt idx="50">
                  <c:v>-0.366130961898333</c:v>
                </c:pt>
                <c:pt idx="51">
                  <c:v>-0.378836928298438</c:v>
                </c:pt>
                <c:pt idx="52">
                  <c:v>-0.397476598459287</c:v>
                </c:pt>
                <c:pt idx="53">
                  <c:v>-0.329263484821785</c:v>
                </c:pt>
                <c:pt idx="54">
                  <c:v>-0.300593716962984</c:v>
                </c:pt>
                <c:pt idx="55">
                  <c:v>-0.31282299379333</c:v>
                </c:pt>
                <c:pt idx="56">
                  <c:v>-0.305413904845884</c:v>
                </c:pt>
                <c:pt idx="57">
                  <c:v>-0.106843317252402</c:v>
                </c:pt>
                <c:pt idx="58">
                  <c:v>0.424593561957107</c:v>
                </c:pt>
                <c:pt idx="59">
                  <c:v>1.13093999253707</c:v>
                </c:pt>
                <c:pt idx="60">
                  <c:v>1.84006771310945</c:v>
                </c:pt>
                <c:pt idx="61">
                  <c:v>2.37127920438938</c:v>
                </c:pt>
                <c:pt idx="62">
                  <c:v>2.69310563597882</c:v>
                </c:pt>
                <c:pt idx="63">
                  <c:v>2.63615614446091</c:v>
                </c:pt>
                <c:pt idx="64">
                  <c:v>2.23502791642349</c:v>
                </c:pt>
                <c:pt idx="65">
                  <c:v>1.36345431404626</c:v>
                </c:pt>
                <c:pt idx="66">
                  <c:v>0.760178625664996</c:v>
                </c:pt>
                <c:pt idx="67">
                  <c:v>0.593146251645531</c:v>
                </c:pt>
                <c:pt idx="68">
                  <c:v>0.631528205683937</c:v>
                </c:pt>
                <c:pt idx="69">
                  <c:v>0.783672037031463</c:v>
                </c:pt>
                <c:pt idx="70">
                  <c:v>0.63406924607997</c:v>
                </c:pt>
                <c:pt idx="71">
                  <c:v>0.0273984436427214</c:v>
                </c:pt>
                <c:pt idx="72">
                  <c:v>-0.583199523873197</c:v>
                </c:pt>
                <c:pt idx="73">
                  <c:v>-0.915833414652039</c:v>
                </c:pt>
                <c:pt idx="74">
                  <c:v>-1.16225681304675</c:v>
                </c:pt>
                <c:pt idx="75">
                  <c:v>-1.02025940069936</c:v>
                </c:pt>
                <c:pt idx="76">
                  <c:v>-0.498765829276835</c:v>
                </c:pt>
                <c:pt idx="77">
                  <c:v>0.0325055121157083</c:v>
                </c:pt>
                <c:pt idx="78">
                  <c:v>0.321005581160361</c:v>
                </c:pt>
                <c:pt idx="79">
                  <c:v>0.410484169655903</c:v>
                </c:pt>
                <c:pt idx="80">
                  <c:v>0.206134046870279</c:v>
                </c:pt>
                <c:pt idx="81">
                  <c:v>-0.0077903605592212</c:v>
                </c:pt>
                <c:pt idx="82">
                  <c:v>-0.501385760547267</c:v>
                </c:pt>
                <c:pt idx="83">
                  <c:v>-1.18414009512101</c:v>
                </c:pt>
                <c:pt idx="84">
                  <c:v>-1.4119639443986</c:v>
                </c:pt>
                <c:pt idx="85">
                  <c:v>-0.418887362247778</c:v>
                </c:pt>
                <c:pt idx="86">
                  <c:v>0.844123634274165</c:v>
                </c:pt>
                <c:pt idx="87">
                  <c:v>1.89164774128748</c:v>
                </c:pt>
                <c:pt idx="88">
                  <c:v>2.41262279670806</c:v>
                </c:pt>
                <c:pt idx="89">
                  <c:v>2.51841068002156</c:v>
                </c:pt>
                <c:pt idx="90">
                  <c:v>2.14994965752016</c:v>
                </c:pt>
                <c:pt idx="91">
                  <c:v>1.73025938350797</c:v>
                </c:pt>
                <c:pt idx="92">
                  <c:v>1.26162280882266</c:v>
                </c:pt>
                <c:pt idx="93">
                  <c:v>0.906532406148881</c:v>
                </c:pt>
                <c:pt idx="94">
                  <c:v>0.132121611245638</c:v>
                </c:pt>
                <c:pt idx="95">
                  <c:v>-0.414002678125585</c:v>
                </c:pt>
                <c:pt idx="96">
                  <c:v>-0.235815313303279</c:v>
                </c:pt>
                <c:pt idx="97">
                  <c:v>0.165080269279017</c:v>
                </c:pt>
                <c:pt idx="98">
                  <c:v>0.333631145654572</c:v>
                </c:pt>
                <c:pt idx="99">
                  <c:v>0.0499560649161232</c:v>
                </c:pt>
                <c:pt idx="100">
                  <c:v>-0.46057187087969</c:v>
                </c:pt>
                <c:pt idx="101">
                  <c:v>-0.736533174033996</c:v>
                </c:pt>
                <c:pt idx="102">
                  <c:v>-0.463782248311921</c:v>
                </c:pt>
                <c:pt idx="103">
                  <c:v>0.479457737707059</c:v>
                </c:pt>
                <c:pt idx="104">
                  <c:v>1.71873935386511</c:v>
                </c:pt>
                <c:pt idx="105">
                  <c:v>2.4167194040665</c:v>
                </c:pt>
                <c:pt idx="106">
                  <c:v>1.98074492854608</c:v>
                </c:pt>
                <c:pt idx="107">
                  <c:v>0.640182426605576</c:v>
                </c:pt>
                <c:pt idx="108">
                  <c:v>-0.407153519916929</c:v>
                </c:pt>
                <c:pt idx="109">
                  <c:v>-0.658716623699535</c:v>
                </c:pt>
                <c:pt idx="110">
                  <c:v>-0.741472495196469</c:v>
                </c:pt>
                <c:pt idx="111">
                  <c:v>-0.849593547424712</c:v>
                </c:pt>
                <c:pt idx="112">
                  <c:v>-0.732637506196473</c:v>
                </c:pt>
                <c:pt idx="113">
                  <c:v>-0.264490382913755</c:v>
                </c:pt>
                <c:pt idx="114">
                  <c:v>-0.0419089619442641</c:v>
                </c:pt>
                <c:pt idx="115">
                  <c:v>0.400123189166437</c:v>
                </c:pt>
                <c:pt idx="116">
                  <c:v>1.00948632836473</c:v>
                </c:pt>
                <c:pt idx="117">
                  <c:v>1.46348533864103</c:v>
                </c:pt>
                <c:pt idx="118">
                  <c:v>1.0547248748423</c:v>
                </c:pt>
                <c:pt idx="119">
                  <c:v>-0.336616486034519</c:v>
                </c:pt>
                <c:pt idx="120">
                  <c:v>-1.82249861835337</c:v>
                </c:pt>
                <c:pt idx="121">
                  <c:v>-2.21712938872493</c:v>
                </c:pt>
                <c:pt idx="122">
                  <c:v>-2.28186070981902</c:v>
                </c:pt>
                <c:pt idx="123">
                  <c:v>-2.23196085177978</c:v>
                </c:pt>
                <c:pt idx="124">
                  <c:v>-2.03331598394191</c:v>
                </c:pt>
                <c:pt idx="125">
                  <c:v>-1.87016045226314</c:v>
                </c:pt>
                <c:pt idx="126">
                  <c:v>-1.58873209070845</c:v>
                </c:pt>
                <c:pt idx="127">
                  <c:v>-1.07349689012907</c:v>
                </c:pt>
                <c:pt idx="128">
                  <c:v>-0.816041983639078</c:v>
                </c:pt>
                <c:pt idx="129">
                  <c:v>-0.814180815874199</c:v>
                </c:pt>
                <c:pt idx="130">
                  <c:v>-1.18986437082068</c:v>
                </c:pt>
                <c:pt idx="131">
                  <c:v>-1.85782539382342</c:v>
                </c:pt>
                <c:pt idx="132">
                  <c:v>-1.70081965493006</c:v>
                </c:pt>
                <c:pt idx="133">
                  <c:v>-1.08601990368966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'독립변수_가공후'!$DR$3:$DR$136</c:f>
              <c:numCache>
                <c:formatCode>General</c:formatCode>
                <c:ptCount val="134"/>
                <c:pt idx="0">
                  <c:v>-0.278790736455184</c:v>
                </c:pt>
                <c:pt idx="1">
                  <c:v>-0.278790736455184</c:v>
                </c:pt>
                <c:pt idx="2">
                  <c:v>-0.278790736455184</c:v>
                </c:pt>
                <c:pt idx="3">
                  <c:v>-0.278790736455184</c:v>
                </c:pt>
                <c:pt idx="4">
                  <c:v>-0.278790736455184</c:v>
                </c:pt>
                <c:pt idx="5">
                  <c:v>-0.278790736455184</c:v>
                </c:pt>
                <c:pt idx="6">
                  <c:v>-0.278790736455184</c:v>
                </c:pt>
                <c:pt idx="7">
                  <c:v>-0.278790736455184</c:v>
                </c:pt>
                <c:pt idx="8">
                  <c:v>-0.278790736455184</c:v>
                </c:pt>
                <c:pt idx="9">
                  <c:v>-0.278790736455184</c:v>
                </c:pt>
                <c:pt idx="10">
                  <c:v>-0.278790736455184</c:v>
                </c:pt>
                <c:pt idx="11">
                  <c:v>-0.278790736455184</c:v>
                </c:pt>
                <c:pt idx="12">
                  <c:v>-0.278790736455184</c:v>
                </c:pt>
                <c:pt idx="13">
                  <c:v>-0.278790736455184</c:v>
                </c:pt>
                <c:pt idx="14">
                  <c:v>-0.278790736455184</c:v>
                </c:pt>
                <c:pt idx="15">
                  <c:v>-0.278790736455184</c:v>
                </c:pt>
                <c:pt idx="16">
                  <c:v>-0.278790736455184</c:v>
                </c:pt>
                <c:pt idx="17">
                  <c:v>-0.278790736455184</c:v>
                </c:pt>
                <c:pt idx="18">
                  <c:v>-0.278790736455184</c:v>
                </c:pt>
                <c:pt idx="19">
                  <c:v>-0.278790736455184</c:v>
                </c:pt>
                <c:pt idx="20">
                  <c:v>-0.278790736455184</c:v>
                </c:pt>
                <c:pt idx="21">
                  <c:v>-0.278790736455184</c:v>
                </c:pt>
                <c:pt idx="22">
                  <c:v>-0.278790736455184</c:v>
                </c:pt>
                <c:pt idx="23">
                  <c:v>-0.278790736455184</c:v>
                </c:pt>
                <c:pt idx="24">
                  <c:v>-0.278790736455184</c:v>
                </c:pt>
                <c:pt idx="25">
                  <c:v>-0.278790736455184</c:v>
                </c:pt>
                <c:pt idx="26">
                  <c:v>-0.278790736455184</c:v>
                </c:pt>
                <c:pt idx="27">
                  <c:v>-0.278790736455184</c:v>
                </c:pt>
                <c:pt idx="28">
                  <c:v>-0.278790736455184</c:v>
                </c:pt>
                <c:pt idx="29">
                  <c:v>-0.278790736455184</c:v>
                </c:pt>
                <c:pt idx="30">
                  <c:v>-0.278790736455184</c:v>
                </c:pt>
                <c:pt idx="31">
                  <c:v>-0.278790736455184</c:v>
                </c:pt>
                <c:pt idx="32">
                  <c:v>-0.278790736455184</c:v>
                </c:pt>
                <c:pt idx="33">
                  <c:v>-0.278790736455184</c:v>
                </c:pt>
                <c:pt idx="34">
                  <c:v>-0.278790736455184</c:v>
                </c:pt>
                <c:pt idx="35">
                  <c:v>-0.278790736455184</c:v>
                </c:pt>
                <c:pt idx="36">
                  <c:v>-0.278790736455184</c:v>
                </c:pt>
                <c:pt idx="37">
                  <c:v>-0.278790736455184</c:v>
                </c:pt>
                <c:pt idx="38">
                  <c:v>-0.278790736455184</c:v>
                </c:pt>
                <c:pt idx="39">
                  <c:v>-0.278790736455184</c:v>
                </c:pt>
                <c:pt idx="40">
                  <c:v>-0.278790736455184</c:v>
                </c:pt>
                <c:pt idx="41">
                  <c:v>-0.278790736455184</c:v>
                </c:pt>
                <c:pt idx="42">
                  <c:v>-0.278790736455184</c:v>
                </c:pt>
                <c:pt idx="43">
                  <c:v>-0.278790736455184</c:v>
                </c:pt>
                <c:pt idx="44">
                  <c:v>-0.278790736455184</c:v>
                </c:pt>
                <c:pt idx="45">
                  <c:v>-0.278790736455184</c:v>
                </c:pt>
                <c:pt idx="46">
                  <c:v>-0.278790736455184</c:v>
                </c:pt>
                <c:pt idx="47">
                  <c:v>-0.278790736455184</c:v>
                </c:pt>
                <c:pt idx="48">
                  <c:v>-0.278790736455184</c:v>
                </c:pt>
                <c:pt idx="49">
                  <c:v>-0.278790736455184</c:v>
                </c:pt>
                <c:pt idx="50">
                  <c:v>-0.278790736455184</c:v>
                </c:pt>
                <c:pt idx="51">
                  <c:v>-0.278790736455184</c:v>
                </c:pt>
                <c:pt idx="52">
                  <c:v>-0.278790736455184</c:v>
                </c:pt>
                <c:pt idx="53">
                  <c:v>-0.278790736455184</c:v>
                </c:pt>
                <c:pt idx="54">
                  <c:v>-0.278790736455184</c:v>
                </c:pt>
                <c:pt idx="55">
                  <c:v>-0.278790736455184</c:v>
                </c:pt>
                <c:pt idx="56">
                  <c:v>-0.278790736455184</c:v>
                </c:pt>
                <c:pt idx="57">
                  <c:v>-0.278790736455184</c:v>
                </c:pt>
                <c:pt idx="58">
                  <c:v>-0.278790736455184</c:v>
                </c:pt>
                <c:pt idx="59">
                  <c:v>-0.278790736455184</c:v>
                </c:pt>
                <c:pt idx="60">
                  <c:v>-0.278790736455184</c:v>
                </c:pt>
                <c:pt idx="61">
                  <c:v>-0.278790736455184</c:v>
                </c:pt>
                <c:pt idx="62">
                  <c:v>-0.278790736455184</c:v>
                </c:pt>
                <c:pt idx="63">
                  <c:v>-0.278790736455184</c:v>
                </c:pt>
                <c:pt idx="64">
                  <c:v>-0.278790736455184</c:v>
                </c:pt>
                <c:pt idx="65">
                  <c:v>-0.278790736455184</c:v>
                </c:pt>
                <c:pt idx="66">
                  <c:v>-0.278790736455184</c:v>
                </c:pt>
                <c:pt idx="67">
                  <c:v>-0.278790736455184</c:v>
                </c:pt>
                <c:pt idx="68">
                  <c:v>-0.278790736455184</c:v>
                </c:pt>
                <c:pt idx="69">
                  <c:v>-0.278790736455184</c:v>
                </c:pt>
                <c:pt idx="70">
                  <c:v>-0.278790736455184</c:v>
                </c:pt>
                <c:pt idx="71">
                  <c:v>-0.278790736455184</c:v>
                </c:pt>
                <c:pt idx="72">
                  <c:v>-0.278790736455184</c:v>
                </c:pt>
                <c:pt idx="73">
                  <c:v>-0.278790736455184</c:v>
                </c:pt>
                <c:pt idx="74">
                  <c:v>-0.278790736455184</c:v>
                </c:pt>
                <c:pt idx="75">
                  <c:v>-0.278790736455184</c:v>
                </c:pt>
                <c:pt idx="76">
                  <c:v>-0.278790736455184</c:v>
                </c:pt>
                <c:pt idx="77">
                  <c:v>-0.278790736455184</c:v>
                </c:pt>
                <c:pt idx="78">
                  <c:v>-0.278790736455184</c:v>
                </c:pt>
                <c:pt idx="79">
                  <c:v>-0.278790736455184</c:v>
                </c:pt>
                <c:pt idx="80">
                  <c:v>-0.278790736455184</c:v>
                </c:pt>
                <c:pt idx="81">
                  <c:v>-0.278790736455184</c:v>
                </c:pt>
                <c:pt idx="82">
                  <c:v>-0.278790736455184</c:v>
                </c:pt>
                <c:pt idx="83">
                  <c:v>-0.278790736455184</c:v>
                </c:pt>
                <c:pt idx="84">
                  <c:v>-0.278790736455184</c:v>
                </c:pt>
                <c:pt idx="85">
                  <c:v>-0.278790736455184</c:v>
                </c:pt>
                <c:pt idx="86">
                  <c:v>-0.278790736455184</c:v>
                </c:pt>
                <c:pt idx="87">
                  <c:v>-0.278790736455184</c:v>
                </c:pt>
                <c:pt idx="88">
                  <c:v>-0.278790736455184</c:v>
                </c:pt>
                <c:pt idx="89">
                  <c:v>-0.278790736455184</c:v>
                </c:pt>
                <c:pt idx="90">
                  <c:v>-0.278790736455184</c:v>
                </c:pt>
                <c:pt idx="91">
                  <c:v>-0.278790736455184</c:v>
                </c:pt>
                <c:pt idx="92">
                  <c:v>-0.278790736455184</c:v>
                </c:pt>
                <c:pt idx="93">
                  <c:v>-0.278790736455184</c:v>
                </c:pt>
                <c:pt idx="94">
                  <c:v>-0.278790736455184</c:v>
                </c:pt>
                <c:pt idx="95">
                  <c:v>-0.278790736455184</c:v>
                </c:pt>
                <c:pt idx="96">
                  <c:v>-0.278790736455184</c:v>
                </c:pt>
                <c:pt idx="97">
                  <c:v>-0.278790736455184</c:v>
                </c:pt>
                <c:pt idx="98">
                  <c:v>-0.278790736455184</c:v>
                </c:pt>
                <c:pt idx="99">
                  <c:v>-0.278790736455184</c:v>
                </c:pt>
                <c:pt idx="100">
                  <c:v>-0.278790736455184</c:v>
                </c:pt>
                <c:pt idx="101">
                  <c:v>-0.278790736455184</c:v>
                </c:pt>
                <c:pt idx="102">
                  <c:v>-0.278790736455184</c:v>
                </c:pt>
                <c:pt idx="103">
                  <c:v>-0.278790736455184</c:v>
                </c:pt>
                <c:pt idx="104">
                  <c:v>-0.278790736455184</c:v>
                </c:pt>
                <c:pt idx="105">
                  <c:v>-0.278790736455184</c:v>
                </c:pt>
                <c:pt idx="106">
                  <c:v>-0.278790736455184</c:v>
                </c:pt>
                <c:pt idx="107">
                  <c:v>-0.278790736455184</c:v>
                </c:pt>
                <c:pt idx="108">
                  <c:v>-0.278790736455184</c:v>
                </c:pt>
                <c:pt idx="109">
                  <c:v>-0.278790736455184</c:v>
                </c:pt>
                <c:pt idx="110">
                  <c:v>-0.278790736455184</c:v>
                </c:pt>
                <c:pt idx="111">
                  <c:v>-0.278790736455184</c:v>
                </c:pt>
                <c:pt idx="112">
                  <c:v>-0.278790736455184</c:v>
                </c:pt>
                <c:pt idx="113">
                  <c:v>-0.278790736455184</c:v>
                </c:pt>
                <c:pt idx="114">
                  <c:v>-0.278790736455184</c:v>
                </c:pt>
                <c:pt idx="115">
                  <c:v>-0.278790736455184</c:v>
                </c:pt>
                <c:pt idx="116">
                  <c:v>-0.278790736455184</c:v>
                </c:pt>
                <c:pt idx="117">
                  <c:v>-0.278790736455184</c:v>
                </c:pt>
                <c:pt idx="118">
                  <c:v>-0.278790736455184</c:v>
                </c:pt>
                <c:pt idx="119">
                  <c:v>-0.278790736455184</c:v>
                </c:pt>
                <c:pt idx="120">
                  <c:v>-0.278790736455184</c:v>
                </c:pt>
                <c:pt idx="121">
                  <c:v>-0.278790736455184</c:v>
                </c:pt>
                <c:pt idx="122">
                  <c:v>-0.278790736455184</c:v>
                </c:pt>
                <c:pt idx="123">
                  <c:v>-0.278790736455184</c:v>
                </c:pt>
                <c:pt idx="124">
                  <c:v>-0.278790736455184</c:v>
                </c:pt>
                <c:pt idx="125">
                  <c:v>-0.278790736455184</c:v>
                </c:pt>
                <c:pt idx="126">
                  <c:v>-0.278790736455184</c:v>
                </c:pt>
                <c:pt idx="127">
                  <c:v>-0.278790736455184</c:v>
                </c:pt>
                <c:pt idx="128">
                  <c:v>-0.278790736455184</c:v>
                </c:pt>
                <c:pt idx="129">
                  <c:v>-0.278790736455184</c:v>
                </c:pt>
                <c:pt idx="130">
                  <c:v>-0.278790736455184</c:v>
                </c:pt>
                <c:pt idx="131">
                  <c:v>-0.278790736455184</c:v>
                </c:pt>
                <c:pt idx="132">
                  <c:v>-0.278790736455184</c:v>
                </c:pt>
                <c:pt idx="133">
                  <c:v>-0.278790736455184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'독립변수_가공후'!$BG$3:$BG$136</c:f>
              <c:numCache>
                <c:formatCode>General</c:formatCode>
                <c:ptCount val="134"/>
                <c:pt idx="0">
                  <c:v>1.34781618599022</c:v>
                </c:pt>
                <c:pt idx="1">
                  <c:v>1.17741818510711</c:v>
                </c:pt>
                <c:pt idx="2">
                  <c:v>0.964061137125725</c:v>
                </c:pt>
                <c:pt idx="3">
                  <c:v>0.715284551441738</c:v>
                </c:pt>
                <c:pt idx="4">
                  <c:v>0.441470576770711</c:v>
                </c:pt>
                <c:pt idx="5">
                  <c:v>0.15389158450511</c:v>
                </c:pt>
                <c:pt idx="6">
                  <c:v>-0.109824867762277</c:v>
                </c:pt>
                <c:pt idx="7">
                  <c:v>-0.287601080110515</c:v>
                </c:pt>
                <c:pt idx="8">
                  <c:v>-0.361401045275528</c:v>
                </c:pt>
                <c:pt idx="9">
                  <c:v>-0.38113526569012</c:v>
                </c:pt>
                <c:pt idx="10">
                  <c:v>-0.334868538815468</c:v>
                </c:pt>
                <c:pt idx="11">
                  <c:v>-0.267581873550958</c:v>
                </c:pt>
                <c:pt idx="12">
                  <c:v>-0.208423142445922</c:v>
                </c:pt>
                <c:pt idx="13">
                  <c:v>-0.144856371183667</c:v>
                </c:pt>
                <c:pt idx="14">
                  <c:v>-0.122722429174842</c:v>
                </c:pt>
                <c:pt idx="15">
                  <c:v>-0.15294114161275</c:v>
                </c:pt>
                <c:pt idx="16">
                  <c:v>-0.230253926438392</c:v>
                </c:pt>
                <c:pt idx="17">
                  <c:v>-0.336669887656574</c:v>
                </c:pt>
                <c:pt idx="18">
                  <c:v>-0.442598043842817</c:v>
                </c:pt>
                <c:pt idx="19">
                  <c:v>-0.491175092919404</c:v>
                </c:pt>
                <c:pt idx="20">
                  <c:v>-0.427917709353856</c:v>
                </c:pt>
                <c:pt idx="21">
                  <c:v>-0.245931676029692</c:v>
                </c:pt>
                <c:pt idx="22">
                  <c:v>0.0336342356365835</c:v>
                </c:pt>
                <c:pt idx="23">
                  <c:v>0.304821429246666</c:v>
                </c:pt>
                <c:pt idx="24">
                  <c:v>0.458141627043112</c:v>
                </c:pt>
                <c:pt idx="25">
                  <c:v>0.468683741411572</c:v>
                </c:pt>
                <c:pt idx="26">
                  <c:v>0.369762359925043</c:v>
                </c:pt>
                <c:pt idx="27">
                  <c:v>0.192933190139114</c:v>
                </c:pt>
                <c:pt idx="28">
                  <c:v>0.00375705598018794</c:v>
                </c:pt>
                <c:pt idx="29">
                  <c:v>-0.162205182124925</c:v>
                </c:pt>
                <c:pt idx="30">
                  <c:v>-0.279037688375357</c:v>
                </c:pt>
                <c:pt idx="31">
                  <c:v>-0.299739727451095</c:v>
                </c:pt>
                <c:pt idx="32">
                  <c:v>-0.196765238852995</c:v>
                </c:pt>
                <c:pt idx="33">
                  <c:v>-0.00858214431585686</c:v>
                </c:pt>
                <c:pt idx="34">
                  <c:v>0.168954988525506</c:v>
                </c:pt>
                <c:pt idx="35">
                  <c:v>0.283563758162035</c:v>
                </c:pt>
                <c:pt idx="36">
                  <c:v>0.35189997965889</c:v>
                </c:pt>
                <c:pt idx="37">
                  <c:v>0.395155319997875</c:v>
                </c:pt>
                <c:pt idx="38">
                  <c:v>0.433900555628466</c:v>
                </c:pt>
                <c:pt idx="39">
                  <c:v>0.504601257571334</c:v>
                </c:pt>
                <c:pt idx="40">
                  <c:v>0.614060829580438</c:v>
                </c:pt>
                <c:pt idx="41">
                  <c:v>0.711748773054269</c:v>
                </c:pt>
                <c:pt idx="42">
                  <c:v>0.815879756807454</c:v>
                </c:pt>
                <c:pt idx="43">
                  <c:v>1.00627991939592</c:v>
                </c:pt>
                <c:pt idx="44">
                  <c:v>1.32605736357563</c:v>
                </c:pt>
                <c:pt idx="45">
                  <c:v>1.69189363837088</c:v>
                </c:pt>
                <c:pt idx="46">
                  <c:v>2.0364614835304</c:v>
                </c:pt>
                <c:pt idx="47">
                  <c:v>2.35376875313981</c:v>
                </c:pt>
                <c:pt idx="48">
                  <c:v>2.58349274274258</c:v>
                </c:pt>
                <c:pt idx="49">
                  <c:v>2.44390131510728</c:v>
                </c:pt>
                <c:pt idx="50">
                  <c:v>2.35511976095515</c:v>
                </c:pt>
                <c:pt idx="51">
                  <c:v>2.15949702974533</c:v>
                </c:pt>
                <c:pt idx="52">
                  <c:v>1.57365923456408</c:v>
                </c:pt>
                <c:pt idx="53">
                  <c:v>0.338628987658451</c:v>
                </c:pt>
                <c:pt idx="54">
                  <c:v>-1.32991963280778</c:v>
                </c:pt>
                <c:pt idx="55">
                  <c:v>-2.76907723112764</c:v>
                </c:pt>
                <c:pt idx="56">
                  <c:v>-3.70437873878753</c:v>
                </c:pt>
                <c:pt idx="57">
                  <c:v>-3.78967605392942</c:v>
                </c:pt>
                <c:pt idx="58">
                  <c:v>-3.31851014692691</c:v>
                </c:pt>
                <c:pt idx="59">
                  <c:v>-2.58675144110381</c:v>
                </c:pt>
                <c:pt idx="60">
                  <c:v>-1.88821224119825</c:v>
                </c:pt>
                <c:pt idx="61">
                  <c:v>-1.24406226529884</c:v>
                </c:pt>
                <c:pt idx="62">
                  <c:v>-0.586949938726735</c:v>
                </c:pt>
                <c:pt idx="63">
                  <c:v>-0.0735955873309686</c:v>
                </c:pt>
                <c:pt idx="64">
                  <c:v>0.255302217426753</c:v>
                </c:pt>
                <c:pt idx="65">
                  <c:v>0.38492343597313</c:v>
                </c:pt>
                <c:pt idx="66">
                  <c:v>0.435732000465111</c:v>
                </c:pt>
                <c:pt idx="67">
                  <c:v>0.543672500575562</c:v>
                </c:pt>
                <c:pt idx="68">
                  <c:v>0.765975148663348</c:v>
                </c:pt>
                <c:pt idx="69">
                  <c:v>0.985080419268902</c:v>
                </c:pt>
                <c:pt idx="70">
                  <c:v>1.08499925171841</c:v>
                </c:pt>
                <c:pt idx="71">
                  <c:v>1.0324108475356</c:v>
                </c:pt>
                <c:pt idx="72">
                  <c:v>0.784503681861889</c:v>
                </c:pt>
                <c:pt idx="73">
                  <c:v>0.524206417115212</c:v>
                </c:pt>
                <c:pt idx="74">
                  <c:v>0.28468347957303</c:v>
                </c:pt>
                <c:pt idx="75">
                  <c:v>0.0472310587346748</c:v>
                </c:pt>
                <c:pt idx="76">
                  <c:v>-0.101099331353348</c:v>
                </c:pt>
                <c:pt idx="77">
                  <c:v>-0.0824575166867456</c:v>
                </c:pt>
                <c:pt idx="78">
                  <c:v>0.14064396105724</c:v>
                </c:pt>
                <c:pt idx="79">
                  <c:v>0.556997698493286</c:v>
                </c:pt>
                <c:pt idx="80">
                  <c:v>0.988809139812978</c:v>
                </c:pt>
                <c:pt idx="81">
                  <c:v>1.32123660607072</c:v>
                </c:pt>
                <c:pt idx="82">
                  <c:v>1.39764471061131</c:v>
                </c:pt>
                <c:pt idx="83">
                  <c:v>1.1578824504028</c:v>
                </c:pt>
                <c:pt idx="84">
                  <c:v>0.664659098082552</c:v>
                </c:pt>
                <c:pt idx="85">
                  <c:v>0.20082402632357</c:v>
                </c:pt>
                <c:pt idx="86">
                  <c:v>-0.119934775791309</c:v>
                </c:pt>
                <c:pt idx="87">
                  <c:v>-0.261431443674286</c:v>
                </c:pt>
                <c:pt idx="88">
                  <c:v>-0.266443951035348</c:v>
                </c:pt>
                <c:pt idx="89">
                  <c:v>-0.236575587020014</c:v>
                </c:pt>
                <c:pt idx="90">
                  <c:v>-0.227547609786079</c:v>
                </c:pt>
                <c:pt idx="91">
                  <c:v>-0.259612264436876</c:v>
                </c:pt>
                <c:pt idx="92">
                  <c:v>-0.349118523843419</c:v>
                </c:pt>
                <c:pt idx="93">
                  <c:v>-0.419545204200018</c:v>
                </c:pt>
                <c:pt idx="94">
                  <c:v>-0.452093464894274</c:v>
                </c:pt>
                <c:pt idx="95">
                  <c:v>-0.524399000876586</c:v>
                </c:pt>
                <c:pt idx="96">
                  <c:v>-0.72606832822764</c:v>
                </c:pt>
                <c:pt idx="97">
                  <c:v>-0.980885609573408</c:v>
                </c:pt>
                <c:pt idx="98">
                  <c:v>-1.13061226279422</c:v>
                </c:pt>
                <c:pt idx="99">
                  <c:v>-1.15193412676466</c:v>
                </c:pt>
                <c:pt idx="100">
                  <c:v>-1.0051824317878</c:v>
                </c:pt>
                <c:pt idx="101">
                  <c:v>-0.725388213709239</c:v>
                </c:pt>
                <c:pt idx="102">
                  <c:v>-0.458038256795141</c:v>
                </c:pt>
                <c:pt idx="103">
                  <c:v>-0.254926454112886</c:v>
                </c:pt>
                <c:pt idx="104">
                  <c:v>-0.0599250276765006</c:v>
                </c:pt>
                <c:pt idx="105">
                  <c:v>0.155718254664819</c:v>
                </c:pt>
                <c:pt idx="106">
                  <c:v>0.252425935402891</c:v>
                </c:pt>
                <c:pt idx="107">
                  <c:v>0.167829520035639</c:v>
                </c:pt>
                <c:pt idx="108">
                  <c:v>-0.0222327893338389</c:v>
                </c:pt>
                <c:pt idx="109">
                  <c:v>-0.265339964961385</c:v>
                </c:pt>
                <c:pt idx="110">
                  <c:v>-0.458863555130193</c:v>
                </c:pt>
                <c:pt idx="111">
                  <c:v>-0.572503717521891</c:v>
                </c:pt>
                <c:pt idx="112">
                  <c:v>-0.611209846220692</c:v>
                </c:pt>
                <c:pt idx="113">
                  <c:v>-0.527877860456248</c:v>
                </c:pt>
                <c:pt idx="114">
                  <c:v>-0.337100725026607</c:v>
                </c:pt>
                <c:pt idx="115">
                  <c:v>-0.136198023751479</c:v>
                </c:pt>
                <c:pt idx="116">
                  <c:v>3.49790804892587e-05</c:v>
                </c:pt>
                <c:pt idx="117">
                  <c:v>0.0219947216653012</c:v>
                </c:pt>
                <c:pt idx="118">
                  <c:v>-0.0808052176593091</c:v>
                </c:pt>
                <c:pt idx="119">
                  <c:v>-0.257016453404623</c:v>
                </c:pt>
                <c:pt idx="120">
                  <c:v>-0.401142367220403</c:v>
                </c:pt>
                <c:pt idx="121">
                  <c:v>-0.451382129426569</c:v>
                </c:pt>
                <c:pt idx="122">
                  <c:v>-0.437262656557987</c:v>
                </c:pt>
                <c:pt idx="123">
                  <c:v>-0.417840279562586</c:v>
                </c:pt>
                <c:pt idx="124">
                  <c:v>-0.424901010049188</c:v>
                </c:pt>
                <c:pt idx="125">
                  <c:v>-0.43160473821576</c:v>
                </c:pt>
                <c:pt idx="126">
                  <c:v>-0.425561866632103</c:v>
                </c:pt>
                <c:pt idx="127">
                  <c:v>-0.420619758057064</c:v>
                </c:pt>
                <c:pt idx="128">
                  <c:v>-0.387517183652891</c:v>
                </c:pt>
                <c:pt idx="129">
                  <c:v>-0.330796337346631</c:v>
                </c:pt>
                <c:pt idx="130">
                  <c:v>-0.273667416562721</c:v>
                </c:pt>
                <c:pt idx="131">
                  <c:v>-0.238048402856998</c:v>
                </c:pt>
                <c:pt idx="132">
                  <c:v>-0.225124758484409</c:v>
                </c:pt>
                <c:pt idx="133">
                  <c:v>-0.224421075357627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'독립변수_가공후'!$DS$3:$DS$136</c:f>
              <c:numCache>
                <c:formatCode>General</c:formatCode>
                <c:ptCount val="134"/>
                <c:pt idx="0">
                  <c:v>-0.429392520898618</c:v>
                </c:pt>
                <c:pt idx="1">
                  <c:v>-0.429392520898618</c:v>
                </c:pt>
                <c:pt idx="2">
                  <c:v>-0.429392520898618</c:v>
                </c:pt>
                <c:pt idx="3">
                  <c:v>-0.429392520898618</c:v>
                </c:pt>
                <c:pt idx="4">
                  <c:v>-0.429392520898618</c:v>
                </c:pt>
                <c:pt idx="5">
                  <c:v>-0.429392520898618</c:v>
                </c:pt>
                <c:pt idx="6">
                  <c:v>-0.429392520898618</c:v>
                </c:pt>
                <c:pt idx="7">
                  <c:v>-0.429392520898618</c:v>
                </c:pt>
                <c:pt idx="8">
                  <c:v>-0.429392520898618</c:v>
                </c:pt>
                <c:pt idx="9">
                  <c:v>-0.429392520898618</c:v>
                </c:pt>
                <c:pt idx="10">
                  <c:v>-0.429392520898618</c:v>
                </c:pt>
                <c:pt idx="11">
                  <c:v>-0.429392520898618</c:v>
                </c:pt>
                <c:pt idx="12">
                  <c:v>-0.429392520898618</c:v>
                </c:pt>
                <c:pt idx="13">
                  <c:v>-0.429392520898618</c:v>
                </c:pt>
                <c:pt idx="14">
                  <c:v>-0.429392520898618</c:v>
                </c:pt>
                <c:pt idx="15">
                  <c:v>-0.429392520898618</c:v>
                </c:pt>
                <c:pt idx="16">
                  <c:v>-0.429392520898618</c:v>
                </c:pt>
                <c:pt idx="17">
                  <c:v>-0.429392520898618</c:v>
                </c:pt>
                <c:pt idx="18">
                  <c:v>-0.429392520898618</c:v>
                </c:pt>
                <c:pt idx="19">
                  <c:v>-0.429392520898618</c:v>
                </c:pt>
                <c:pt idx="20">
                  <c:v>-0.429392520898618</c:v>
                </c:pt>
                <c:pt idx="21">
                  <c:v>-0.429392520898618</c:v>
                </c:pt>
                <c:pt idx="22">
                  <c:v>-0.429392520898618</c:v>
                </c:pt>
                <c:pt idx="23">
                  <c:v>-0.429392520898618</c:v>
                </c:pt>
                <c:pt idx="24">
                  <c:v>-0.429392520898618</c:v>
                </c:pt>
                <c:pt idx="25">
                  <c:v>-0.429392520898618</c:v>
                </c:pt>
                <c:pt idx="26">
                  <c:v>-0.429392520898618</c:v>
                </c:pt>
                <c:pt idx="27">
                  <c:v>-0.429392520898618</c:v>
                </c:pt>
                <c:pt idx="28">
                  <c:v>-0.429392520898618</c:v>
                </c:pt>
                <c:pt idx="29">
                  <c:v>-0.429392520898618</c:v>
                </c:pt>
                <c:pt idx="30">
                  <c:v>-0.429392520898618</c:v>
                </c:pt>
                <c:pt idx="31">
                  <c:v>-0.429392520898618</c:v>
                </c:pt>
                <c:pt idx="32">
                  <c:v>-0.429392520898618</c:v>
                </c:pt>
                <c:pt idx="33">
                  <c:v>-0.429392520898618</c:v>
                </c:pt>
                <c:pt idx="34">
                  <c:v>-0.429392520898618</c:v>
                </c:pt>
                <c:pt idx="35">
                  <c:v>-0.429392520898618</c:v>
                </c:pt>
                <c:pt idx="36">
                  <c:v>-0.429392520898618</c:v>
                </c:pt>
                <c:pt idx="37">
                  <c:v>-0.429392520898618</c:v>
                </c:pt>
                <c:pt idx="38">
                  <c:v>-0.429392520898618</c:v>
                </c:pt>
                <c:pt idx="39">
                  <c:v>-0.429392520898618</c:v>
                </c:pt>
                <c:pt idx="40">
                  <c:v>-0.429392520898618</c:v>
                </c:pt>
                <c:pt idx="41">
                  <c:v>-0.429392520898618</c:v>
                </c:pt>
                <c:pt idx="42">
                  <c:v>-0.429392520898618</c:v>
                </c:pt>
                <c:pt idx="43">
                  <c:v>-0.429392520898618</c:v>
                </c:pt>
                <c:pt idx="44">
                  <c:v>-0.429392520898618</c:v>
                </c:pt>
                <c:pt idx="45">
                  <c:v>-0.429392520898618</c:v>
                </c:pt>
                <c:pt idx="46">
                  <c:v>-0.429392520898618</c:v>
                </c:pt>
                <c:pt idx="47">
                  <c:v>-0.429392520898618</c:v>
                </c:pt>
                <c:pt idx="48">
                  <c:v>-0.429392520898618</c:v>
                </c:pt>
                <c:pt idx="49">
                  <c:v>-0.429392520898618</c:v>
                </c:pt>
                <c:pt idx="50">
                  <c:v>-0.429392520898618</c:v>
                </c:pt>
                <c:pt idx="51">
                  <c:v>-0.429392520898618</c:v>
                </c:pt>
                <c:pt idx="52">
                  <c:v>-0.429392520898618</c:v>
                </c:pt>
                <c:pt idx="53">
                  <c:v>-0.429392520898618</c:v>
                </c:pt>
                <c:pt idx="54">
                  <c:v>-0.429392520898618</c:v>
                </c:pt>
                <c:pt idx="55">
                  <c:v>-0.429392520898618</c:v>
                </c:pt>
                <c:pt idx="56">
                  <c:v>-0.429392520898618</c:v>
                </c:pt>
                <c:pt idx="57">
                  <c:v>-0.429392520898618</c:v>
                </c:pt>
                <c:pt idx="58">
                  <c:v>-0.429392520898618</c:v>
                </c:pt>
                <c:pt idx="59">
                  <c:v>-0.429392520898618</c:v>
                </c:pt>
                <c:pt idx="60">
                  <c:v>-0.429392520898618</c:v>
                </c:pt>
                <c:pt idx="61">
                  <c:v>-0.429392520898618</c:v>
                </c:pt>
                <c:pt idx="62">
                  <c:v>-0.429392520898618</c:v>
                </c:pt>
                <c:pt idx="63">
                  <c:v>-0.429392520898618</c:v>
                </c:pt>
                <c:pt idx="64">
                  <c:v>-0.429392520898618</c:v>
                </c:pt>
                <c:pt idx="65">
                  <c:v>-0.429392520898618</c:v>
                </c:pt>
                <c:pt idx="66">
                  <c:v>-0.429392520898618</c:v>
                </c:pt>
                <c:pt idx="67">
                  <c:v>-0.429392520898618</c:v>
                </c:pt>
                <c:pt idx="68">
                  <c:v>-0.429392520898618</c:v>
                </c:pt>
                <c:pt idx="69">
                  <c:v>-0.429392520898618</c:v>
                </c:pt>
                <c:pt idx="70">
                  <c:v>-0.429392520898618</c:v>
                </c:pt>
                <c:pt idx="71">
                  <c:v>-0.429392520898618</c:v>
                </c:pt>
                <c:pt idx="72">
                  <c:v>-0.429392520898618</c:v>
                </c:pt>
                <c:pt idx="73">
                  <c:v>-0.429392520898618</c:v>
                </c:pt>
                <c:pt idx="74">
                  <c:v>-0.429392520898618</c:v>
                </c:pt>
                <c:pt idx="75">
                  <c:v>-0.429392520898618</c:v>
                </c:pt>
                <c:pt idx="76">
                  <c:v>-0.429392520898618</c:v>
                </c:pt>
                <c:pt idx="77">
                  <c:v>-0.429392520898618</c:v>
                </c:pt>
                <c:pt idx="78">
                  <c:v>-0.429392520898618</c:v>
                </c:pt>
                <c:pt idx="79">
                  <c:v>-0.429392520898618</c:v>
                </c:pt>
                <c:pt idx="80">
                  <c:v>-0.429392520898618</c:v>
                </c:pt>
                <c:pt idx="81">
                  <c:v>-0.429392520898618</c:v>
                </c:pt>
                <c:pt idx="82">
                  <c:v>-0.429392520898618</c:v>
                </c:pt>
                <c:pt idx="83">
                  <c:v>-0.429392520898618</c:v>
                </c:pt>
                <c:pt idx="84">
                  <c:v>-0.429392520898618</c:v>
                </c:pt>
                <c:pt idx="85">
                  <c:v>-0.429392520898618</c:v>
                </c:pt>
                <c:pt idx="86">
                  <c:v>-0.429392520898618</c:v>
                </c:pt>
                <c:pt idx="87">
                  <c:v>-0.429392520898618</c:v>
                </c:pt>
                <c:pt idx="88">
                  <c:v>-0.429392520898618</c:v>
                </c:pt>
                <c:pt idx="89">
                  <c:v>-0.429392520898618</c:v>
                </c:pt>
                <c:pt idx="90">
                  <c:v>-0.429392520898618</c:v>
                </c:pt>
                <c:pt idx="91">
                  <c:v>-0.429392520898618</c:v>
                </c:pt>
                <c:pt idx="92">
                  <c:v>-0.429392520898618</c:v>
                </c:pt>
                <c:pt idx="93">
                  <c:v>-0.429392520898618</c:v>
                </c:pt>
                <c:pt idx="94">
                  <c:v>-0.429392520898618</c:v>
                </c:pt>
                <c:pt idx="95">
                  <c:v>-0.429392520898618</c:v>
                </c:pt>
                <c:pt idx="96">
                  <c:v>-0.429392520898618</c:v>
                </c:pt>
                <c:pt idx="97">
                  <c:v>-0.429392520898618</c:v>
                </c:pt>
                <c:pt idx="98">
                  <c:v>-0.429392520898618</c:v>
                </c:pt>
                <c:pt idx="99">
                  <c:v>-0.429392520898618</c:v>
                </c:pt>
                <c:pt idx="100">
                  <c:v>-0.429392520898618</c:v>
                </c:pt>
                <c:pt idx="101">
                  <c:v>-0.429392520898618</c:v>
                </c:pt>
                <c:pt idx="102">
                  <c:v>-0.429392520898618</c:v>
                </c:pt>
                <c:pt idx="103">
                  <c:v>-0.429392520898618</c:v>
                </c:pt>
                <c:pt idx="104">
                  <c:v>-0.429392520898618</c:v>
                </c:pt>
                <c:pt idx="105">
                  <c:v>-0.429392520898618</c:v>
                </c:pt>
                <c:pt idx="106">
                  <c:v>-0.429392520898618</c:v>
                </c:pt>
                <c:pt idx="107">
                  <c:v>-0.429392520898618</c:v>
                </c:pt>
                <c:pt idx="108">
                  <c:v>-0.429392520898618</c:v>
                </c:pt>
                <c:pt idx="109">
                  <c:v>-0.429392520898618</c:v>
                </c:pt>
                <c:pt idx="110">
                  <c:v>-0.429392520898618</c:v>
                </c:pt>
                <c:pt idx="111">
                  <c:v>-0.429392520898618</c:v>
                </c:pt>
                <c:pt idx="112">
                  <c:v>-0.429392520898618</c:v>
                </c:pt>
                <c:pt idx="113">
                  <c:v>-0.429392520898618</c:v>
                </c:pt>
                <c:pt idx="114">
                  <c:v>-0.429392520898618</c:v>
                </c:pt>
                <c:pt idx="115">
                  <c:v>-0.429392520898618</c:v>
                </c:pt>
                <c:pt idx="116">
                  <c:v>-0.429392520898618</c:v>
                </c:pt>
                <c:pt idx="117">
                  <c:v>-0.429392520898618</c:v>
                </c:pt>
                <c:pt idx="118">
                  <c:v>-0.429392520898618</c:v>
                </c:pt>
                <c:pt idx="119">
                  <c:v>-0.429392520898618</c:v>
                </c:pt>
                <c:pt idx="120">
                  <c:v>-0.429392520898618</c:v>
                </c:pt>
                <c:pt idx="121">
                  <c:v>-0.429392520898618</c:v>
                </c:pt>
                <c:pt idx="122">
                  <c:v>-0.429392520898618</c:v>
                </c:pt>
                <c:pt idx="123">
                  <c:v>-0.429392520898618</c:v>
                </c:pt>
                <c:pt idx="124">
                  <c:v>-0.429392520898618</c:v>
                </c:pt>
                <c:pt idx="125">
                  <c:v>-0.429392520898618</c:v>
                </c:pt>
                <c:pt idx="126">
                  <c:v>-0.429392520898618</c:v>
                </c:pt>
                <c:pt idx="127">
                  <c:v>-0.429392520898618</c:v>
                </c:pt>
                <c:pt idx="128">
                  <c:v>-0.429392520898618</c:v>
                </c:pt>
                <c:pt idx="129">
                  <c:v>-0.429392520898618</c:v>
                </c:pt>
                <c:pt idx="130">
                  <c:v>-0.429392520898618</c:v>
                </c:pt>
                <c:pt idx="131">
                  <c:v>-0.429392520898618</c:v>
                </c:pt>
                <c:pt idx="132">
                  <c:v>-0.429392520898618</c:v>
                </c:pt>
                <c:pt idx="133">
                  <c:v>-0.429392520898618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'독립변수_가공후'!$BH$3:$BH$136</c:f>
              <c:numCache>
                <c:formatCode>General</c:formatCode>
                <c:ptCount val="134"/>
                <c:pt idx="0">
                  <c:v>0.0502821380179229</c:v>
                </c:pt>
                <c:pt idx="1">
                  <c:v>0.0834945855380951</c:v>
                </c:pt>
                <c:pt idx="2">
                  <c:v>0.102027710812004</c:v>
                </c:pt>
                <c:pt idx="3">
                  <c:v>0.085336212531775</c:v>
                </c:pt>
                <c:pt idx="4">
                  <c:v>0.0959850519838291</c:v>
                </c:pt>
                <c:pt idx="5">
                  <c:v>0.110071989271383</c:v>
                </c:pt>
                <c:pt idx="6">
                  <c:v>0.106682068252998</c:v>
                </c:pt>
                <c:pt idx="7">
                  <c:v>0.111494890234634</c:v>
                </c:pt>
                <c:pt idx="8">
                  <c:v>0.0917066541459038</c:v>
                </c:pt>
                <c:pt idx="9">
                  <c:v>0.077887867987</c:v>
                </c:pt>
                <c:pt idx="10">
                  <c:v>0.079001680267879</c:v>
                </c:pt>
                <c:pt idx="11">
                  <c:v>0.0754793959809756</c:v>
                </c:pt>
                <c:pt idx="12">
                  <c:v>0.0687187593728428</c:v>
                </c:pt>
                <c:pt idx="13">
                  <c:v>0.0891856016630595</c:v>
                </c:pt>
                <c:pt idx="14">
                  <c:v>0.103724998409535</c:v>
                </c:pt>
                <c:pt idx="15">
                  <c:v>0.0854610663117189</c:v>
                </c:pt>
                <c:pt idx="16">
                  <c:v>0.0622663483007667</c:v>
                </c:pt>
                <c:pt idx="17">
                  <c:v>0.0201934329494828</c:v>
                </c:pt>
                <c:pt idx="18">
                  <c:v>0.0255450669567898</c:v>
                </c:pt>
                <c:pt idx="19">
                  <c:v>0.064499907118738</c:v>
                </c:pt>
                <c:pt idx="20">
                  <c:v>0.0729598766878771</c:v>
                </c:pt>
                <c:pt idx="21">
                  <c:v>0.0524296502992201</c:v>
                </c:pt>
                <c:pt idx="22">
                  <c:v>0.0291211298507201</c:v>
                </c:pt>
                <c:pt idx="23">
                  <c:v>0.0187425256107012</c:v>
                </c:pt>
                <c:pt idx="24">
                  <c:v>0.0303366914411528</c:v>
                </c:pt>
                <c:pt idx="25">
                  <c:v>0.0583800878500784</c:v>
                </c:pt>
                <c:pt idx="26">
                  <c:v>0.0566895067503752</c:v>
                </c:pt>
                <c:pt idx="27">
                  <c:v>0.0147653774522872</c:v>
                </c:pt>
                <c:pt idx="28">
                  <c:v>-0.00802566284248277</c:v>
                </c:pt>
                <c:pt idx="29">
                  <c:v>0.0289762553993613</c:v>
                </c:pt>
                <c:pt idx="30">
                  <c:v>0.0580399132561155</c:v>
                </c:pt>
                <c:pt idx="31">
                  <c:v>0.0844200402531309</c:v>
                </c:pt>
                <c:pt idx="32">
                  <c:v>0.10598890373121</c:v>
                </c:pt>
                <c:pt idx="33">
                  <c:v>0.102463969048017</c:v>
                </c:pt>
                <c:pt idx="34">
                  <c:v>0.0911435804807706</c:v>
                </c:pt>
                <c:pt idx="35">
                  <c:v>0.0683659533682292</c:v>
                </c:pt>
                <c:pt idx="36">
                  <c:v>0.0486462975254877</c:v>
                </c:pt>
                <c:pt idx="37">
                  <c:v>0.020044483814534</c:v>
                </c:pt>
                <c:pt idx="38">
                  <c:v>-0.0655249148945622</c:v>
                </c:pt>
                <c:pt idx="39">
                  <c:v>-0.117439472522088</c:v>
                </c:pt>
                <c:pt idx="40">
                  <c:v>-0.0909931154094224</c:v>
                </c:pt>
                <c:pt idx="41">
                  <c:v>-0.0192887527459709</c:v>
                </c:pt>
                <c:pt idx="42">
                  <c:v>0.0598726789848273</c:v>
                </c:pt>
                <c:pt idx="43">
                  <c:v>0.14506645464762</c:v>
                </c:pt>
                <c:pt idx="44">
                  <c:v>0.240163070584398</c:v>
                </c:pt>
                <c:pt idx="45">
                  <c:v>0.224901765206044</c:v>
                </c:pt>
                <c:pt idx="46">
                  <c:v>0.150441582999526</c:v>
                </c:pt>
                <c:pt idx="47">
                  <c:v>0.0572491190734917</c:v>
                </c:pt>
                <c:pt idx="48">
                  <c:v>0.0201221396754422</c:v>
                </c:pt>
                <c:pt idx="49">
                  <c:v>0.0558653633699776</c:v>
                </c:pt>
                <c:pt idx="50">
                  <c:v>0.0803702312148079</c:v>
                </c:pt>
                <c:pt idx="51">
                  <c:v>0.0512899120926171</c:v>
                </c:pt>
                <c:pt idx="52">
                  <c:v>0.0414921144773292</c:v>
                </c:pt>
                <c:pt idx="53">
                  <c:v>0.0279045070075025</c:v>
                </c:pt>
                <c:pt idx="54">
                  <c:v>-0.000105796735373666</c:v>
                </c:pt>
                <c:pt idx="55">
                  <c:v>-0.0428680580814485</c:v>
                </c:pt>
                <c:pt idx="56">
                  <c:v>-0.109661318355519</c:v>
                </c:pt>
                <c:pt idx="57">
                  <c:v>-0.132733453337224</c:v>
                </c:pt>
                <c:pt idx="58">
                  <c:v>0.000586744129621654</c:v>
                </c:pt>
                <c:pt idx="59">
                  <c:v>0.267168335845424</c:v>
                </c:pt>
                <c:pt idx="60">
                  <c:v>0.530202049091818</c:v>
                </c:pt>
                <c:pt idx="61">
                  <c:v>0.65065016713143</c:v>
                </c:pt>
                <c:pt idx="62">
                  <c:v>0.547318034109254</c:v>
                </c:pt>
                <c:pt idx="63">
                  <c:v>0.348376815741203</c:v>
                </c:pt>
                <c:pt idx="64">
                  <c:v>0.199989381276027</c:v>
                </c:pt>
                <c:pt idx="65">
                  <c:v>0.125171336085444</c:v>
                </c:pt>
                <c:pt idx="66">
                  <c:v>0.0943857899197793</c:v>
                </c:pt>
                <c:pt idx="67">
                  <c:v>0.0809414048418619</c:v>
                </c:pt>
                <c:pt idx="68">
                  <c:v>0.0595302541141734</c:v>
                </c:pt>
                <c:pt idx="69">
                  <c:v>0.0606695543768397</c:v>
                </c:pt>
                <c:pt idx="70">
                  <c:v>0.130237917518712</c:v>
                </c:pt>
                <c:pt idx="71">
                  <c:v>0.206250004789512</c:v>
                </c:pt>
                <c:pt idx="72">
                  <c:v>0.299282890598382</c:v>
                </c:pt>
                <c:pt idx="73">
                  <c:v>0.393448388396831</c:v>
                </c:pt>
                <c:pt idx="74">
                  <c:v>0.363265660807049</c:v>
                </c:pt>
                <c:pt idx="75">
                  <c:v>0.214996033165272</c:v>
                </c:pt>
                <c:pt idx="76">
                  <c:v>-0.00679159114799681</c:v>
                </c:pt>
                <c:pt idx="77">
                  <c:v>-0.137713486072692</c:v>
                </c:pt>
                <c:pt idx="78">
                  <c:v>-0.177251554246787</c:v>
                </c:pt>
                <c:pt idx="79">
                  <c:v>-0.183123392017089</c:v>
                </c:pt>
                <c:pt idx="80">
                  <c:v>-0.121884594059653</c:v>
                </c:pt>
                <c:pt idx="81">
                  <c:v>1.9090964229439e-05</c:v>
                </c:pt>
                <c:pt idx="82">
                  <c:v>0.141886249404146</c:v>
                </c:pt>
                <c:pt idx="83">
                  <c:v>0.313742581780313</c:v>
                </c:pt>
                <c:pt idx="84">
                  <c:v>0.492940290689026</c:v>
                </c:pt>
                <c:pt idx="85">
                  <c:v>0.503563445855819</c:v>
                </c:pt>
                <c:pt idx="86">
                  <c:v>0.341822519189711</c:v>
                </c:pt>
                <c:pt idx="87">
                  <c:v>0.176741966166458</c:v>
                </c:pt>
                <c:pt idx="88">
                  <c:v>-0.0337317331365955</c:v>
                </c:pt>
                <c:pt idx="89">
                  <c:v>-0.169867766082952</c:v>
                </c:pt>
                <c:pt idx="90">
                  <c:v>-0.223843948223286</c:v>
                </c:pt>
                <c:pt idx="91">
                  <c:v>-0.180645789898018</c:v>
                </c:pt>
                <c:pt idx="92">
                  <c:v>-0.0496174210568659</c:v>
                </c:pt>
                <c:pt idx="93">
                  <c:v>0.146058830769032</c:v>
                </c:pt>
                <c:pt idx="94">
                  <c:v>0.279235467395257</c:v>
                </c:pt>
                <c:pt idx="95">
                  <c:v>0.356372332655609</c:v>
                </c:pt>
                <c:pt idx="96">
                  <c:v>0.372575264974551</c:v>
                </c:pt>
                <c:pt idx="97">
                  <c:v>0.338971579810278</c:v>
                </c:pt>
                <c:pt idx="98">
                  <c:v>0.212168688144103</c:v>
                </c:pt>
                <c:pt idx="99">
                  <c:v>0.108322383222172</c:v>
                </c:pt>
                <c:pt idx="100">
                  <c:v>0.101042047947347</c:v>
                </c:pt>
                <c:pt idx="101">
                  <c:v>0.209938935376799</c:v>
                </c:pt>
                <c:pt idx="102">
                  <c:v>0.332423556440534</c:v>
                </c:pt>
                <c:pt idx="103">
                  <c:v>0.433120972192915</c:v>
                </c:pt>
                <c:pt idx="104">
                  <c:v>0.481320181197501</c:v>
                </c:pt>
                <c:pt idx="105">
                  <c:v>0.400768833017054</c:v>
                </c:pt>
                <c:pt idx="106">
                  <c:v>0.319842131997257</c:v>
                </c:pt>
                <c:pt idx="107">
                  <c:v>0.170950996032076</c:v>
                </c:pt>
                <c:pt idx="108">
                  <c:v>0.238629103045984</c:v>
                </c:pt>
                <c:pt idx="109">
                  <c:v>0.368043620883253</c:v>
                </c:pt>
                <c:pt idx="110">
                  <c:v>0.259122776756448</c:v>
                </c:pt>
                <c:pt idx="111">
                  <c:v>-0.088890950304774</c:v>
                </c:pt>
                <c:pt idx="112">
                  <c:v>-0.434110926293147</c:v>
                </c:pt>
                <c:pt idx="113">
                  <c:v>-0.549767072166438</c:v>
                </c:pt>
                <c:pt idx="114">
                  <c:v>-0.513792749613728</c:v>
                </c:pt>
                <c:pt idx="115">
                  <c:v>-0.279306611429175</c:v>
                </c:pt>
                <c:pt idx="116">
                  <c:v>-0.0815994993226919</c:v>
                </c:pt>
                <c:pt idx="117">
                  <c:v>0.0576115262448712</c:v>
                </c:pt>
                <c:pt idx="118">
                  <c:v>0.241169037143425</c:v>
                </c:pt>
                <c:pt idx="119">
                  <c:v>0.508099666716947</c:v>
                </c:pt>
                <c:pt idx="120">
                  <c:v>0.815904795284269</c:v>
                </c:pt>
                <c:pt idx="121">
                  <c:v>0.949779902604249</c:v>
                </c:pt>
                <c:pt idx="122">
                  <c:v>0.86475758964137</c:v>
                </c:pt>
                <c:pt idx="123">
                  <c:v>0.717031932019703</c:v>
                </c:pt>
                <c:pt idx="124">
                  <c:v>0.591139153096668</c:v>
                </c:pt>
                <c:pt idx="125">
                  <c:v>0.613661054084741</c:v>
                </c:pt>
                <c:pt idx="126">
                  <c:v>0.701060277955552</c:v>
                </c:pt>
                <c:pt idx="127">
                  <c:v>0.743493249147364</c:v>
                </c:pt>
                <c:pt idx="128">
                  <c:v>0.530105915208335</c:v>
                </c:pt>
                <c:pt idx="129">
                  <c:v>-0.0909434092563943</c:v>
                </c:pt>
                <c:pt idx="130">
                  <c:v>-1.14227678821771</c:v>
                </c:pt>
                <c:pt idx="131">
                  <c:v>-2.99473951083425</c:v>
                </c:pt>
                <c:pt idx="132">
                  <c:v>-5.64993143080492</c:v>
                </c:pt>
                <c:pt idx="133">
                  <c:v>-8.99473654614493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'독립변수_가공후'!$DT$3:$DT$136</c:f>
              <c:numCache>
                <c:formatCode>General</c:formatCode>
                <c:ptCount val="134"/>
                <c:pt idx="0">
                  <c:v>0.246146728306264</c:v>
                </c:pt>
                <c:pt idx="1">
                  <c:v>0.246146728306264</c:v>
                </c:pt>
                <c:pt idx="2">
                  <c:v>0.246146728306264</c:v>
                </c:pt>
                <c:pt idx="3">
                  <c:v>0.246146728306264</c:v>
                </c:pt>
                <c:pt idx="4">
                  <c:v>0.246146728306264</c:v>
                </c:pt>
                <c:pt idx="5">
                  <c:v>0.246146728306264</c:v>
                </c:pt>
                <c:pt idx="6">
                  <c:v>0.246146728306264</c:v>
                </c:pt>
                <c:pt idx="7">
                  <c:v>0.246146728306264</c:v>
                </c:pt>
                <c:pt idx="8">
                  <c:v>0.246146728306264</c:v>
                </c:pt>
                <c:pt idx="9">
                  <c:v>0.246146728306264</c:v>
                </c:pt>
                <c:pt idx="10">
                  <c:v>0.246146728306264</c:v>
                </c:pt>
                <c:pt idx="11">
                  <c:v>0.246146728306264</c:v>
                </c:pt>
                <c:pt idx="12">
                  <c:v>0.246146728306264</c:v>
                </c:pt>
                <c:pt idx="13">
                  <c:v>0.246146728306264</c:v>
                </c:pt>
                <c:pt idx="14">
                  <c:v>0.246146728306264</c:v>
                </c:pt>
                <c:pt idx="15">
                  <c:v>0.246146728306264</c:v>
                </c:pt>
                <c:pt idx="16">
                  <c:v>0.246146728306264</c:v>
                </c:pt>
                <c:pt idx="17">
                  <c:v>0.246146728306264</c:v>
                </c:pt>
                <c:pt idx="18">
                  <c:v>0.246146728306264</c:v>
                </c:pt>
                <c:pt idx="19">
                  <c:v>0.246146728306264</c:v>
                </c:pt>
                <c:pt idx="20">
                  <c:v>0.246146728306264</c:v>
                </c:pt>
                <c:pt idx="21">
                  <c:v>0.246146728306264</c:v>
                </c:pt>
                <c:pt idx="22">
                  <c:v>0.246146728306264</c:v>
                </c:pt>
                <c:pt idx="23">
                  <c:v>0.246146728306264</c:v>
                </c:pt>
                <c:pt idx="24">
                  <c:v>0.246146728306264</c:v>
                </c:pt>
                <c:pt idx="25">
                  <c:v>0.246146728306264</c:v>
                </c:pt>
                <c:pt idx="26">
                  <c:v>0.246146728306264</c:v>
                </c:pt>
                <c:pt idx="27">
                  <c:v>0.246146728306264</c:v>
                </c:pt>
                <c:pt idx="28">
                  <c:v>0.246146728306264</c:v>
                </c:pt>
                <c:pt idx="29">
                  <c:v>0.246146728306264</c:v>
                </c:pt>
                <c:pt idx="30">
                  <c:v>0.246146728306264</c:v>
                </c:pt>
                <c:pt idx="31">
                  <c:v>0.246146728306264</c:v>
                </c:pt>
                <c:pt idx="32">
                  <c:v>0.246146728306264</c:v>
                </c:pt>
                <c:pt idx="33">
                  <c:v>0.246146728306264</c:v>
                </c:pt>
                <c:pt idx="34">
                  <c:v>0.246146728306264</c:v>
                </c:pt>
                <c:pt idx="35">
                  <c:v>0.246146728306264</c:v>
                </c:pt>
                <c:pt idx="36">
                  <c:v>0.246146728306264</c:v>
                </c:pt>
                <c:pt idx="37">
                  <c:v>0.246146728306264</c:v>
                </c:pt>
                <c:pt idx="38">
                  <c:v>0.246146728306264</c:v>
                </c:pt>
                <c:pt idx="39">
                  <c:v>0.246146728306264</c:v>
                </c:pt>
                <c:pt idx="40">
                  <c:v>0.246146728306264</c:v>
                </c:pt>
                <c:pt idx="41">
                  <c:v>0.246146728306264</c:v>
                </c:pt>
                <c:pt idx="42">
                  <c:v>0.246146728306264</c:v>
                </c:pt>
                <c:pt idx="43">
                  <c:v>0.246146728306264</c:v>
                </c:pt>
                <c:pt idx="44">
                  <c:v>0.246146728306264</c:v>
                </c:pt>
                <c:pt idx="45">
                  <c:v>0.246146728306264</c:v>
                </c:pt>
                <c:pt idx="46">
                  <c:v>0.246146728306264</c:v>
                </c:pt>
                <c:pt idx="47">
                  <c:v>0.246146728306264</c:v>
                </c:pt>
                <c:pt idx="48">
                  <c:v>0.246146728306264</c:v>
                </c:pt>
                <c:pt idx="49">
                  <c:v>0.246146728306264</c:v>
                </c:pt>
                <c:pt idx="50">
                  <c:v>0.246146728306264</c:v>
                </c:pt>
                <c:pt idx="51">
                  <c:v>0.246146728306264</c:v>
                </c:pt>
                <c:pt idx="52">
                  <c:v>0.246146728306264</c:v>
                </c:pt>
                <c:pt idx="53">
                  <c:v>0.246146728306264</c:v>
                </c:pt>
                <c:pt idx="54">
                  <c:v>0.246146728306264</c:v>
                </c:pt>
                <c:pt idx="55">
                  <c:v>0.246146728306264</c:v>
                </c:pt>
                <c:pt idx="56">
                  <c:v>0.246146728306264</c:v>
                </c:pt>
                <c:pt idx="57">
                  <c:v>0.246146728306264</c:v>
                </c:pt>
                <c:pt idx="58">
                  <c:v>0.246146728306264</c:v>
                </c:pt>
                <c:pt idx="59">
                  <c:v>0.246146728306264</c:v>
                </c:pt>
                <c:pt idx="60">
                  <c:v>0.246146728306264</c:v>
                </c:pt>
                <c:pt idx="61">
                  <c:v>0.246146728306264</c:v>
                </c:pt>
                <c:pt idx="62">
                  <c:v>0.246146728306264</c:v>
                </c:pt>
                <c:pt idx="63">
                  <c:v>0.246146728306264</c:v>
                </c:pt>
                <c:pt idx="64">
                  <c:v>0.246146728306264</c:v>
                </c:pt>
                <c:pt idx="65">
                  <c:v>0.246146728306264</c:v>
                </c:pt>
                <c:pt idx="66">
                  <c:v>0.246146728306264</c:v>
                </c:pt>
                <c:pt idx="67">
                  <c:v>0.246146728306264</c:v>
                </c:pt>
                <c:pt idx="68">
                  <c:v>0.246146728306264</c:v>
                </c:pt>
                <c:pt idx="69">
                  <c:v>0.246146728306264</c:v>
                </c:pt>
                <c:pt idx="70">
                  <c:v>0.246146728306264</c:v>
                </c:pt>
                <c:pt idx="71">
                  <c:v>0.246146728306264</c:v>
                </c:pt>
                <c:pt idx="72">
                  <c:v>0.246146728306264</c:v>
                </c:pt>
                <c:pt idx="73">
                  <c:v>0.246146728306264</c:v>
                </c:pt>
                <c:pt idx="74">
                  <c:v>0.246146728306264</c:v>
                </c:pt>
                <c:pt idx="75">
                  <c:v>0.246146728306264</c:v>
                </c:pt>
                <c:pt idx="76">
                  <c:v>0.246146728306264</c:v>
                </c:pt>
                <c:pt idx="77">
                  <c:v>0.246146728306264</c:v>
                </c:pt>
                <c:pt idx="78">
                  <c:v>0.246146728306264</c:v>
                </c:pt>
                <c:pt idx="79">
                  <c:v>0.246146728306264</c:v>
                </c:pt>
                <c:pt idx="80">
                  <c:v>0.246146728306264</c:v>
                </c:pt>
                <c:pt idx="81">
                  <c:v>0.246146728306264</c:v>
                </c:pt>
                <c:pt idx="82">
                  <c:v>0.246146728306264</c:v>
                </c:pt>
                <c:pt idx="83">
                  <c:v>0.246146728306264</c:v>
                </c:pt>
                <c:pt idx="84">
                  <c:v>0.246146728306264</c:v>
                </c:pt>
                <c:pt idx="85">
                  <c:v>0.246146728306264</c:v>
                </c:pt>
                <c:pt idx="86">
                  <c:v>0.246146728306264</c:v>
                </c:pt>
                <c:pt idx="87">
                  <c:v>0.246146728306264</c:v>
                </c:pt>
                <c:pt idx="88">
                  <c:v>0.246146728306264</c:v>
                </c:pt>
                <c:pt idx="89">
                  <c:v>0.246146728306264</c:v>
                </c:pt>
                <c:pt idx="90">
                  <c:v>0.246146728306264</c:v>
                </c:pt>
                <c:pt idx="91">
                  <c:v>0.246146728306264</c:v>
                </c:pt>
                <c:pt idx="92">
                  <c:v>0.246146728306264</c:v>
                </c:pt>
                <c:pt idx="93">
                  <c:v>0.246146728306264</c:v>
                </c:pt>
                <c:pt idx="94">
                  <c:v>0.246146728306264</c:v>
                </c:pt>
                <c:pt idx="95">
                  <c:v>0.246146728306264</c:v>
                </c:pt>
                <c:pt idx="96">
                  <c:v>0.246146728306264</c:v>
                </c:pt>
                <c:pt idx="97">
                  <c:v>0.246146728306264</c:v>
                </c:pt>
                <c:pt idx="98">
                  <c:v>0.246146728306264</c:v>
                </c:pt>
                <c:pt idx="99">
                  <c:v>0.246146728306264</c:v>
                </c:pt>
                <c:pt idx="100">
                  <c:v>0.246146728306264</c:v>
                </c:pt>
                <c:pt idx="101">
                  <c:v>0.246146728306264</c:v>
                </c:pt>
                <c:pt idx="102">
                  <c:v>0.246146728306264</c:v>
                </c:pt>
                <c:pt idx="103">
                  <c:v>0.246146728306264</c:v>
                </c:pt>
                <c:pt idx="104">
                  <c:v>0.246146728306264</c:v>
                </c:pt>
                <c:pt idx="105">
                  <c:v>0.246146728306264</c:v>
                </c:pt>
                <c:pt idx="106">
                  <c:v>0.246146728306264</c:v>
                </c:pt>
                <c:pt idx="107">
                  <c:v>0.246146728306264</c:v>
                </c:pt>
                <c:pt idx="108">
                  <c:v>0.246146728306264</c:v>
                </c:pt>
                <c:pt idx="109">
                  <c:v>0.246146728306264</c:v>
                </c:pt>
                <c:pt idx="110">
                  <c:v>0.246146728306264</c:v>
                </c:pt>
                <c:pt idx="111">
                  <c:v>0.246146728306264</c:v>
                </c:pt>
                <c:pt idx="112">
                  <c:v>0.246146728306264</c:v>
                </c:pt>
                <c:pt idx="113">
                  <c:v>0.246146728306264</c:v>
                </c:pt>
                <c:pt idx="114">
                  <c:v>0.246146728306264</c:v>
                </c:pt>
                <c:pt idx="115">
                  <c:v>0.246146728306264</c:v>
                </c:pt>
                <c:pt idx="116">
                  <c:v>0.246146728306264</c:v>
                </c:pt>
                <c:pt idx="117">
                  <c:v>0.246146728306264</c:v>
                </c:pt>
                <c:pt idx="118">
                  <c:v>0.246146728306264</c:v>
                </c:pt>
                <c:pt idx="119">
                  <c:v>0.246146728306264</c:v>
                </c:pt>
                <c:pt idx="120">
                  <c:v>0.246146728306264</c:v>
                </c:pt>
                <c:pt idx="121">
                  <c:v>0.246146728306264</c:v>
                </c:pt>
                <c:pt idx="122">
                  <c:v>0.246146728306264</c:v>
                </c:pt>
                <c:pt idx="123">
                  <c:v>0.246146728306264</c:v>
                </c:pt>
                <c:pt idx="124">
                  <c:v>0.246146728306264</c:v>
                </c:pt>
                <c:pt idx="125">
                  <c:v>0.246146728306264</c:v>
                </c:pt>
                <c:pt idx="126">
                  <c:v>0.246146728306264</c:v>
                </c:pt>
                <c:pt idx="127">
                  <c:v>0.246146728306264</c:v>
                </c:pt>
                <c:pt idx="128">
                  <c:v>0.246146728306264</c:v>
                </c:pt>
                <c:pt idx="129">
                  <c:v>0.246146728306264</c:v>
                </c:pt>
                <c:pt idx="130">
                  <c:v>0.246146728306264</c:v>
                </c:pt>
                <c:pt idx="131">
                  <c:v>0.246146728306264</c:v>
                </c:pt>
                <c:pt idx="132">
                  <c:v>0.246146728306264</c:v>
                </c:pt>
                <c:pt idx="133">
                  <c:v>0.246146728306264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'독립변수_가공후'!$BI$3:$BI$136</c:f>
              <c:numCache>
                <c:formatCode>General</c:formatCode>
                <c:ptCount val="134"/>
                <c:pt idx="0">
                  <c:v>0.474869424084313</c:v>
                </c:pt>
                <c:pt idx="1">
                  <c:v>0.900618853290495</c:v>
                </c:pt>
                <c:pt idx="2">
                  <c:v>1.26895557695293</c:v>
                </c:pt>
                <c:pt idx="3">
                  <c:v>1.68672803446675</c:v>
                </c:pt>
                <c:pt idx="4">
                  <c:v>2.05349699948905</c:v>
                </c:pt>
                <c:pt idx="5">
                  <c:v>1.9140588168261</c:v>
                </c:pt>
                <c:pt idx="6">
                  <c:v>1.40829733463656</c:v>
                </c:pt>
                <c:pt idx="7">
                  <c:v>1.00326234306761</c:v>
                </c:pt>
                <c:pt idx="8">
                  <c:v>0.451517376407258</c:v>
                </c:pt>
                <c:pt idx="9">
                  <c:v>0.337861334639684</c:v>
                </c:pt>
                <c:pt idx="10">
                  <c:v>0.126212150246666</c:v>
                </c:pt>
                <c:pt idx="11">
                  <c:v>0.0471388255473293</c:v>
                </c:pt>
                <c:pt idx="12">
                  <c:v>0.106072643091696</c:v>
                </c:pt>
                <c:pt idx="13">
                  <c:v>0.346654998420399</c:v>
                </c:pt>
                <c:pt idx="14">
                  <c:v>0.483704000659158</c:v>
                </c:pt>
                <c:pt idx="15">
                  <c:v>0.583819686061218</c:v>
                </c:pt>
                <c:pt idx="16">
                  <c:v>0.523181530976966</c:v>
                </c:pt>
                <c:pt idx="17">
                  <c:v>0.506034470120207</c:v>
                </c:pt>
                <c:pt idx="18">
                  <c:v>0.198731693845938</c:v>
                </c:pt>
                <c:pt idx="19">
                  <c:v>-0.176322299697271</c:v>
                </c:pt>
                <c:pt idx="20">
                  <c:v>-0.52341316912861</c:v>
                </c:pt>
                <c:pt idx="21">
                  <c:v>-0.175389346972577</c:v>
                </c:pt>
                <c:pt idx="22">
                  <c:v>-0.0346013517357964</c:v>
                </c:pt>
                <c:pt idx="23">
                  <c:v>-0.150190391472588</c:v>
                </c:pt>
                <c:pt idx="24">
                  <c:v>-0.225431577661404</c:v>
                </c:pt>
                <c:pt idx="25">
                  <c:v>-0.36368822898706</c:v>
                </c:pt>
                <c:pt idx="26">
                  <c:v>-0.365032596759934</c:v>
                </c:pt>
                <c:pt idx="27">
                  <c:v>0.287579800216562</c:v>
                </c:pt>
                <c:pt idx="28">
                  <c:v>1.15124211097431</c:v>
                </c:pt>
                <c:pt idx="29">
                  <c:v>1.63866422402689</c:v>
                </c:pt>
                <c:pt idx="30">
                  <c:v>1.34579631262565</c:v>
                </c:pt>
                <c:pt idx="31">
                  <c:v>0.760599831210299</c:v>
                </c:pt>
                <c:pt idx="32">
                  <c:v>0.112023029347969</c:v>
                </c:pt>
                <c:pt idx="33">
                  <c:v>-0.474588175877403</c:v>
                </c:pt>
                <c:pt idx="34">
                  <c:v>-0.850974467884783</c:v>
                </c:pt>
                <c:pt idx="35">
                  <c:v>-0.769685423846561</c:v>
                </c:pt>
                <c:pt idx="36">
                  <c:v>-0.568720920790004</c:v>
                </c:pt>
                <c:pt idx="37">
                  <c:v>-0.519038056493063</c:v>
                </c:pt>
                <c:pt idx="38">
                  <c:v>-0.0166680471265158</c:v>
                </c:pt>
                <c:pt idx="39">
                  <c:v>0.324750018430757</c:v>
                </c:pt>
                <c:pt idx="40">
                  <c:v>0.79057228356167</c:v>
                </c:pt>
                <c:pt idx="41">
                  <c:v>1.04240678118366</c:v>
                </c:pt>
                <c:pt idx="42">
                  <c:v>0.881894173672188</c:v>
                </c:pt>
                <c:pt idx="43">
                  <c:v>0.850913114152797</c:v>
                </c:pt>
                <c:pt idx="44">
                  <c:v>0.944004126463022</c:v>
                </c:pt>
                <c:pt idx="45">
                  <c:v>0.849291625167239</c:v>
                </c:pt>
                <c:pt idx="46">
                  <c:v>0.652646556514348</c:v>
                </c:pt>
                <c:pt idx="47">
                  <c:v>0.204152251286198</c:v>
                </c:pt>
                <c:pt idx="48">
                  <c:v>-0.386583240211316</c:v>
                </c:pt>
                <c:pt idx="49">
                  <c:v>-0.635111372717931</c:v>
                </c:pt>
                <c:pt idx="50">
                  <c:v>-0.336541299057966</c:v>
                </c:pt>
                <c:pt idx="51">
                  <c:v>-0.315816850872549</c:v>
                </c:pt>
                <c:pt idx="52">
                  <c:v>-0.0176763535623334</c:v>
                </c:pt>
                <c:pt idx="53">
                  <c:v>0.113035788264789</c:v>
                </c:pt>
                <c:pt idx="54">
                  <c:v>-0.42072442334532</c:v>
                </c:pt>
                <c:pt idx="55">
                  <c:v>-1.07142686158218</c:v>
                </c:pt>
                <c:pt idx="56">
                  <c:v>-1.55887668629311</c:v>
                </c:pt>
                <c:pt idx="57">
                  <c:v>-1.30307139269333</c:v>
                </c:pt>
                <c:pt idx="58">
                  <c:v>-1.52467934857451</c:v>
                </c:pt>
                <c:pt idx="59">
                  <c:v>-1.74730307828835</c:v>
                </c:pt>
                <c:pt idx="60">
                  <c:v>-1.74837612456915</c:v>
                </c:pt>
                <c:pt idx="61">
                  <c:v>-1.77472458962553</c:v>
                </c:pt>
                <c:pt idx="62">
                  <c:v>-1.74971345030247</c:v>
                </c:pt>
                <c:pt idx="63">
                  <c:v>-1.74625953970161</c:v>
                </c:pt>
                <c:pt idx="64">
                  <c:v>-1.59295947100867</c:v>
                </c:pt>
                <c:pt idx="65">
                  <c:v>-1.2531916324315</c:v>
                </c:pt>
                <c:pt idx="66">
                  <c:v>-1.06065352190541</c:v>
                </c:pt>
                <c:pt idx="67">
                  <c:v>-0.907742392060512</c:v>
                </c:pt>
                <c:pt idx="68">
                  <c:v>-0.863772992988361</c:v>
                </c:pt>
                <c:pt idx="69">
                  <c:v>-0.564879874172115</c:v>
                </c:pt>
                <c:pt idx="70">
                  <c:v>0.0504973471906522</c:v>
                </c:pt>
                <c:pt idx="71">
                  <c:v>0.870273950348246</c:v>
                </c:pt>
                <c:pt idx="72">
                  <c:v>2.02283021698438</c:v>
                </c:pt>
                <c:pt idx="73">
                  <c:v>2.60591420058791</c:v>
                </c:pt>
                <c:pt idx="74">
                  <c:v>2.68537644701501</c:v>
                </c:pt>
                <c:pt idx="75">
                  <c:v>2.17105812940253</c:v>
                </c:pt>
                <c:pt idx="76">
                  <c:v>1.37257558278547</c:v>
                </c:pt>
                <c:pt idx="77">
                  <c:v>0.592720893959311</c:v>
                </c:pt>
                <c:pt idx="78">
                  <c:v>-0.100980102828713</c:v>
                </c:pt>
                <c:pt idx="79">
                  <c:v>-0.877556995017977</c:v>
                </c:pt>
                <c:pt idx="80">
                  <c:v>-1.20120367382499</c:v>
                </c:pt>
                <c:pt idx="81">
                  <c:v>-0.819424111750836</c:v>
                </c:pt>
                <c:pt idx="82">
                  <c:v>-0.646730178498326</c:v>
                </c:pt>
                <c:pt idx="83">
                  <c:v>-0.750487301747691</c:v>
                </c:pt>
                <c:pt idx="84">
                  <c:v>-0.879064861061383</c:v>
                </c:pt>
                <c:pt idx="85">
                  <c:v>-0.979958062365616</c:v>
                </c:pt>
                <c:pt idx="86">
                  <c:v>-0.394183801809303</c:v>
                </c:pt>
                <c:pt idx="87">
                  <c:v>0.11028465204803</c:v>
                </c:pt>
                <c:pt idx="88">
                  <c:v>0.834345235078544</c:v>
                </c:pt>
                <c:pt idx="89">
                  <c:v>1.22115380903746</c:v>
                </c:pt>
                <c:pt idx="90">
                  <c:v>1.06092060470889</c:v>
                </c:pt>
                <c:pt idx="91">
                  <c:v>0.619586933665334</c:v>
                </c:pt>
                <c:pt idx="92">
                  <c:v>0.179200680574733</c:v>
                </c:pt>
                <c:pt idx="93">
                  <c:v>-0.243857174892496</c:v>
                </c:pt>
                <c:pt idx="94">
                  <c:v>-0.476077328876469</c:v>
                </c:pt>
                <c:pt idx="95">
                  <c:v>-0.338298816276764</c:v>
                </c:pt>
                <c:pt idx="96">
                  <c:v>-0.265492392635246</c:v>
                </c:pt>
                <c:pt idx="97">
                  <c:v>-0.0961856426277456</c:v>
                </c:pt>
                <c:pt idx="98">
                  <c:v>0.162743169815836</c:v>
                </c:pt>
                <c:pt idx="99">
                  <c:v>0.354367598964586</c:v>
                </c:pt>
                <c:pt idx="100">
                  <c:v>0.454110395012623</c:v>
                </c:pt>
                <c:pt idx="101">
                  <c:v>0.136591284832522</c:v>
                </c:pt>
                <c:pt idx="102">
                  <c:v>-0.318284823831606</c:v>
                </c:pt>
                <c:pt idx="103">
                  <c:v>-0.918446708257397</c:v>
                </c:pt>
                <c:pt idx="104">
                  <c:v>-1.30639699505044</c:v>
                </c:pt>
                <c:pt idx="105">
                  <c:v>-1.67691650729363</c:v>
                </c:pt>
                <c:pt idx="106">
                  <c:v>-1.75174040716255</c:v>
                </c:pt>
                <c:pt idx="107">
                  <c:v>-1.61452726293169</c:v>
                </c:pt>
                <c:pt idx="108">
                  <c:v>-1.17487907218115</c:v>
                </c:pt>
                <c:pt idx="109">
                  <c:v>-0.710560163026153</c:v>
                </c:pt>
                <c:pt idx="110">
                  <c:v>0.40097366071056</c:v>
                </c:pt>
                <c:pt idx="111">
                  <c:v>0.773447966714933</c:v>
                </c:pt>
                <c:pt idx="112">
                  <c:v>0.802690161062305</c:v>
                </c:pt>
                <c:pt idx="113">
                  <c:v>0.506583417277669</c:v>
                </c:pt>
                <c:pt idx="114">
                  <c:v>-0.178375577242035</c:v>
                </c:pt>
                <c:pt idx="115">
                  <c:v>-0.847776653156448</c:v>
                </c:pt>
                <c:pt idx="116">
                  <c:v>-1.1069144327632</c:v>
                </c:pt>
                <c:pt idx="117">
                  <c:v>-1.05877068855322</c:v>
                </c:pt>
                <c:pt idx="118">
                  <c:v>-0.379654667679092</c:v>
                </c:pt>
                <c:pt idx="119">
                  <c:v>-0.12090926151808</c:v>
                </c:pt>
                <c:pt idx="120">
                  <c:v>-0.407391760243833</c:v>
                </c:pt>
                <c:pt idx="121">
                  <c:v>-0.709980600618832</c:v>
                </c:pt>
                <c:pt idx="122">
                  <c:v>-0.838689117280987</c:v>
                </c:pt>
                <c:pt idx="123">
                  <c:v>-0.903598365592703</c:v>
                </c:pt>
                <c:pt idx="124">
                  <c:v>-0.87037990741605</c:v>
                </c:pt>
                <c:pt idx="125">
                  <c:v>-0.34240585155901</c:v>
                </c:pt>
                <c:pt idx="126">
                  <c:v>0.149918505844433</c:v>
                </c:pt>
                <c:pt idx="127">
                  <c:v>0.347134897857303</c:v>
                </c:pt>
                <c:pt idx="128">
                  <c:v>0.141033306091678</c:v>
                </c:pt>
                <c:pt idx="129">
                  <c:v>0.0217698565198046</c:v>
                </c:pt>
                <c:pt idx="130">
                  <c:v>0.376196943348508</c:v>
                </c:pt>
                <c:pt idx="131">
                  <c:v>0.944867107829549</c:v>
                </c:pt>
                <c:pt idx="132">
                  <c:v>1.84358550318973</c:v>
                </c:pt>
                <c:pt idx="133">
                  <c:v>2.91638723958222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'독립변수_가공후'!$DU$3:$DU$136</c:f>
              <c:numCache>
                <c:formatCode>General</c:formatCode>
                <c:ptCount val="134"/>
                <c:pt idx="0">
                  <c:v>-0.866415758759437</c:v>
                </c:pt>
                <c:pt idx="1">
                  <c:v>-0.866415758759437</c:v>
                </c:pt>
                <c:pt idx="2">
                  <c:v>-0.866415758759437</c:v>
                </c:pt>
                <c:pt idx="3">
                  <c:v>-0.866415758759437</c:v>
                </c:pt>
                <c:pt idx="4">
                  <c:v>-0.866415758759437</c:v>
                </c:pt>
                <c:pt idx="5">
                  <c:v>-0.866415758759437</c:v>
                </c:pt>
                <c:pt idx="6">
                  <c:v>-0.866415758759437</c:v>
                </c:pt>
                <c:pt idx="7">
                  <c:v>-0.866415758759437</c:v>
                </c:pt>
                <c:pt idx="8">
                  <c:v>-0.866415758759437</c:v>
                </c:pt>
                <c:pt idx="9">
                  <c:v>-0.866415758759437</c:v>
                </c:pt>
                <c:pt idx="10">
                  <c:v>-0.866415758759437</c:v>
                </c:pt>
                <c:pt idx="11">
                  <c:v>-0.866415758759437</c:v>
                </c:pt>
                <c:pt idx="12">
                  <c:v>-0.866415758759437</c:v>
                </c:pt>
                <c:pt idx="13">
                  <c:v>-0.866415758759437</c:v>
                </c:pt>
                <c:pt idx="14">
                  <c:v>-0.866415758759437</c:v>
                </c:pt>
                <c:pt idx="15">
                  <c:v>-0.866415758759437</c:v>
                </c:pt>
                <c:pt idx="16">
                  <c:v>-0.866415758759437</c:v>
                </c:pt>
                <c:pt idx="17">
                  <c:v>-0.866415758759437</c:v>
                </c:pt>
                <c:pt idx="18">
                  <c:v>-0.866415758759437</c:v>
                </c:pt>
                <c:pt idx="19">
                  <c:v>-0.866415758759437</c:v>
                </c:pt>
                <c:pt idx="20">
                  <c:v>-0.866415758759437</c:v>
                </c:pt>
                <c:pt idx="21">
                  <c:v>-0.866415758759437</c:v>
                </c:pt>
                <c:pt idx="22">
                  <c:v>-0.866415758759437</c:v>
                </c:pt>
                <c:pt idx="23">
                  <c:v>-0.866415758759437</c:v>
                </c:pt>
                <c:pt idx="24">
                  <c:v>-0.866415758759437</c:v>
                </c:pt>
                <c:pt idx="25">
                  <c:v>-0.866415758759437</c:v>
                </c:pt>
                <c:pt idx="26">
                  <c:v>-0.866415758759437</c:v>
                </c:pt>
                <c:pt idx="27">
                  <c:v>-0.866415758759437</c:v>
                </c:pt>
                <c:pt idx="28">
                  <c:v>-0.866415758759437</c:v>
                </c:pt>
                <c:pt idx="29">
                  <c:v>-0.866415758759437</c:v>
                </c:pt>
                <c:pt idx="30">
                  <c:v>-0.866415758759437</c:v>
                </c:pt>
                <c:pt idx="31">
                  <c:v>-0.866415758759437</c:v>
                </c:pt>
                <c:pt idx="32">
                  <c:v>-0.866415758759437</c:v>
                </c:pt>
                <c:pt idx="33">
                  <c:v>-0.866415758759437</c:v>
                </c:pt>
                <c:pt idx="34">
                  <c:v>-0.866415758759437</c:v>
                </c:pt>
                <c:pt idx="35">
                  <c:v>-0.866415758759437</c:v>
                </c:pt>
                <c:pt idx="36">
                  <c:v>-0.866415758759437</c:v>
                </c:pt>
                <c:pt idx="37">
                  <c:v>-0.866415758759437</c:v>
                </c:pt>
                <c:pt idx="38">
                  <c:v>-0.866415758759437</c:v>
                </c:pt>
                <c:pt idx="39">
                  <c:v>-0.866415758759437</c:v>
                </c:pt>
                <c:pt idx="40">
                  <c:v>-0.866415758759437</c:v>
                </c:pt>
                <c:pt idx="41">
                  <c:v>-0.866415758759437</c:v>
                </c:pt>
                <c:pt idx="42">
                  <c:v>-0.866415758759437</c:v>
                </c:pt>
                <c:pt idx="43">
                  <c:v>-0.866415758759437</c:v>
                </c:pt>
                <c:pt idx="44">
                  <c:v>-0.866415758759437</c:v>
                </c:pt>
                <c:pt idx="45">
                  <c:v>-0.866415758759437</c:v>
                </c:pt>
                <c:pt idx="46">
                  <c:v>-0.866415758759437</c:v>
                </c:pt>
                <c:pt idx="47">
                  <c:v>-0.866415758759437</c:v>
                </c:pt>
                <c:pt idx="48">
                  <c:v>-0.866415758759437</c:v>
                </c:pt>
                <c:pt idx="49">
                  <c:v>-0.866415758759437</c:v>
                </c:pt>
                <c:pt idx="50">
                  <c:v>-0.866415758759437</c:v>
                </c:pt>
                <c:pt idx="51">
                  <c:v>-0.866415758759437</c:v>
                </c:pt>
                <c:pt idx="52">
                  <c:v>-0.866415758759437</c:v>
                </c:pt>
                <c:pt idx="53">
                  <c:v>-0.866415758759437</c:v>
                </c:pt>
                <c:pt idx="54">
                  <c:v>-0.866415758759437</c:v>
                </c:pt>
                <c:pt idx="55">
                  <c:v>-0.866415758759437</c:v>
                </c:pt>
                <c:pt idx="56">
                  <c:v>-0.866415758759437</c:v>
                </c:pt>
                <c:pt idx="57">
                  <c:v>-0.866415758759437</c:v>
                </c:pt>
                <c:pt idx="58">
                  <c:v>-0.866415758759437</c:v>
                </c:pt>
                <c:pt idx="59">
                  <c:v>-0.866415758759437</c:v>
                </c:pt>
                <c:pt idx="60">
                  <c:v>-0.866415758759437</c:v>
                </c:pt>
                <c:pt idx="61">
                  <c:v>-0.866415758759437</c:v>
                </c:pt>
                <c:pt idx="62">
                  <c:v>-0.866415758759437</c:v>
                </c:pt>
                <c:pt idx="63">
                  <c:v>-0.866415758759437</c:v>
                </c:pt>
                <c:pt idx="64">
                  <c:v>-0.866415758759437</c:v>
                </c:pt>
                <c:pt idx="65">
                  <c:v>-0.866415758759437</c:v>
                </c:pt>
                <c:pt idx="66">
                  <c:v>-0.866415758759437</c:v>
                </c:pt>
                <c:pt idx="67">
                  <c:v>-0.866415758759437</c:v>
                </c:pt>
                <c:pt idx="68">
                  <c:v>-0.866415758759437</c:v>
                </c:pt>
                <c:pt idx="69">
                  <c:v>-0.866415758759437</c:v>
                </c:pt>
                <c:pt idx="70">
                  <c:v>-0.866415758759437</c:v>
                </c:pt>
                <c:pt idx="71">
                  <c:v>-0.866415758759437</c:v>
                </c:pt>
                <c:pt idx="72">
                  <c:v>-0.866415758759437</c:v>
                </c:pt>
                <c:pt idx="73">
                  <c:v>-0.866415758759437</c:v>
                </c:pt>
                <c:pt idx="74">
                  <c:v>-0.866415758759437</c:v>
                </c:pt>
                <c:pt idx="75">
                  <c:v>-0.866415758759437</c:v>
                </c:pt>
                <c:pt idx="76">
                  <c:v>-0.866415758759437</c:v>
                </c:pt>
                <c:pt idx="77">
                  <c:v>-0.866415758759437</c:v>
                </c:pt>
                <c:pt idx="78">
                  <c:v>-0.866415758759437</c:v>
                </c:pt>
                <c:pt idx="79">
                  <c:v>-0.866415758759437</c:v>
                </c:pt>
                <c:pt idx="80">
                  <c:v>-0.866415758759437</c:v>
                </c:pt>
                <c:pt idx="81">
                  <c:v>-0.866415758759437</c:v>
                </c:pt>
                <c:pt idx="82">
                  <c:v>-0.866415758759437</c:v>
                </c:pt>
                <c:pt idx="83">
                  <c:v>-0.866415758759437</c:v>
                </c:pt>
                <c:pt idx="84">
                  <c:v>-0.866415758759437</c:v>
                </c:pt>
                <c:pt idx="85">
                  <c:v>-0.866415758759437</c:v>
                </c:pt>
                <c:pt idx="86">
                  <c:v>-0.866415758759437</c:v>
                </c:pt>
                <c:pt idx="87">
                  <c:v>-0.866415758759437</c:v>
                </c:pt>
                <c:pt idx="88">
                  <c:v>-0.866415758759437</c:v>
                </c:pt>
                <c:pt idx="89">
                  <c:v>-0.866415758759437</c:v>
                </c:pt>
                <c:pt idx="90">
                  <c:v>-0.866415758759437</c:v>
                </c:pt>
                <c:pt idx="91">
                  <c:v>-0.866415758759437</c:v>
                </c:pt>
                <c:pt idx="92">
                  <c:v>-0.866415758759437</c:v>
                </c:pt>
                <c:pt idx="93">
                  <c:v>-0.866415758759437</c:v>
                </c:pt>
                <c:pt idx="94">
                  <c:v>-0.866415758759437</c:v>
                </c:pt>
                <c:pt idx="95">
                  <c:v>-0.866415758759437</c:v>
                </c:pt>
                <c:pt idx="96">
                  <c:v>-0.866415758759437</c:v>
                </c:pt>
                <c:pt idx="97">
                  <c:v>-0.866415758759437</c:v>
                </c:pt>
                <c:pt idx="98">
                  <c:v>-0.866415758759437</c:v>
                </c:pt>
                <c:pt idx="99">
                  <c:v>-0.866415758759437</c:v>
                </c:pt>
                <c:pt idx="100">
                  <c:v>-0.866415758759437</c:v>
                </c:pt>
                <c:pt idx="101">
                  <c:v>-0.866415758759437</c:v>
                </c:pt>
                <c:pt idx="102">
                  <c:v>-0.866415758759437</c:v>
                </c:pt>
                <c:pt idx="103">
                  <c:v>-0.866415758759437</c:v>
                </c:pt>
                <c:pt idx="104">
                  <c:v>-0.866415758759437</c:v>
                </c:pt>
                <c:pt idx="105">
                  <c:v>-0.866415758759437</c:v>
                </c:pt>
                <c:pt idx="106">
                  <c:v>-0.866415758759437</c:v>
                </c:pt>
                <c:pt idx="107">
                  <c:v>-0.866415758759437</c:v>
                </c:pt>
                <c:pt idx="108">
                  <c:v>-0.866415758759437</c:v>
                </c:pt>
                <c:pt idx="109">
                  <c:v>-0.866415758759437</c:v>
                </c:pt>
                <c:pt idx="110">
                  <c:v>-0.866415758759437</c:v>
                </c:pt>
                <c:pt idx="111">
                  <c:v>-0.866415758759437</c:v>
                </c:pt>
                <c:pt idx="112">
                  <c:v>-0.866415758759437</c:v>
                </c:pt>
                <c:pt idx="113">
                  <c:v>-0.866415758759437</c:v>
                </c:pt>
                <c:pt idx="114">
                  <c:v>-0.866415758759437</c:v>
                </c:pt>
                <c:pt idx="115">
                  <c:v>-0.866415758759437</c:v>
                </c:pt>
                <c:pt idx="116">
                  <c:v>-0.866415758759437</c:v>
                </c:pt>
                <c:pt idx="117">
                  <c:v>-0.866415758759437</c:v>
                </c:pt>
                <c:pt idx="118">
                  <c:v>-0.866415758759437</c:v>
                </c:pt>
                <c:pt idx="119">
                  <c:v>-0.866415758759437</c:v>
                </c:pt>
                <c:pt idx="120">
                  <c:v>-0.866415758759437</c:v>
                </c:pt>
                <c:pt idx="121">
                  <c:v>-0.866415758759437</c:v>
                </c:pt>
                <c:pt idx="122">
                  <c:v>-0.866415758759437</c:v>
                </c:pt>
                <c:pt idx="123">
                  <c:v>-0.866415758759437</c:v>
                </c:pt>
                <c:pt idx="124">
                  <c:v>-0.866415758759437</c:v>
                </c:pt>
                <c:pt idx="125">
                  <c:v>-0.866415758759437</c:v>
                </c:pt>
                <c:pt idx="126">
                  <c:v>-0.866415758759437</c:v>
                </c:pt>
                <c:pt idx="127">
                  <c:v>-0.866415758759437</c:v>
                </c:pt>
                <c:pt idx="128">
                  <c:v>-0.866415758759437</c:v>
                </c:pt>
                <c:pt idx="129">
                  <c:v>-0.866415758759437</c:v>
                </c:pt>
                <c:pt idx="130">
                  <c:v>-0.866415758759437</c:v>
                </c:pt>
                <c:pt idx="131">
                  <c:v>-0.866415758759437</c:v>
                </c:pt>
                <c:pt idx="132">
                  <c:v>-0.866415758759437</c:v>
                </c:pt>
                <c:pt idx="133">
                  <c:v>-0.866415758759437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'독립변수_가공후'!$BJ$3:$BJ$136</c:f>
              <c:numCache>
                <c:formatCode>General</c:formatCode>
                <c:ptCount val="134"/>
                <c:pt idx="0">
                  <c:v>0.0657901533370642</c:v>
                </c:pt>
                <c:pt idx="1">
                  <c:v>0.0766144076433011</c:v>
                </c:pt>
                <c:pt idx="2">
                  <c:v>0.0684538753951671</c:v>
                </c:pt>
                <c:pt idx="3">
                  <c:v>0.0844909840915731</c:v>
                </c:pt>
                <c:pt idx="4">
                  <c:v>0.152193967032034</c:v>
                </c:pt>
                <c:pt idx="5">
                  <c:v>0.28082891130683</c:v>
                </c:pt>
                <c:pt idx="6">
                  <c:v>0.392792579689204</c:v>
                </c:pt>
                <c:pt idx="7">
                  <c:v>0.446922051798141</c:v>
                </c:pt>
                <c:pt idx="8">
                  <c:v>0.403423846474829</c:v>
                </c:pt>
                <c:pt idx="9">
                  <c:v>0.291852989208081</c:v>
                </c:pt>
                <c:pt idx="10">
                  <c:v>0.118196307245045</c:v>
                </c:pt>
                <c:pt idx="11">
                  <c:v>-0.10009597389681</c:v>
                </c:pt>
                <c:pt idx="12">
                  <c:v>-0.290217328027504</c:v>
                </c:pt>
                <c:pt idx="13">
                  <c:v>-0.388831331909617</c:v>
                </c:pt>
                <c:pt idx="14">
                  <c:v>-0.415020608425662</c:v>
                </c:pt>
                <c:pt idx="15">
                  <c:v>-0.384380688132963</c:v>
                </c:pt>
                <c:pt idx="16">
                  <c:v>-0.30816956389245</c:v>
                </c:pt>
                <c:pt idx="17">
                  <c:v>-0.193718959477339</c:v>
                </c:pt>
                <c:pt idx="18">
                  <c:v>-0.0617820945393421</c:v>
                </c:pt>
                <c:pt idx="19">
                  <c:v>0.0782751416978764</c:v>
                </c:pt>
                <c:pt idx="20">
                  <c:v>0.1914059931596</c:v>
                </c:pt>
                <c:pt idx="21">
                  <c:v>0.22852010636203</c:v>
                </c:pt>
                <c:pt idx="22">
                  <c:v>0.242501169454426</c:v>
                </c:pt>
                <c:pt idx="23">
                  <c:v>0.243016918467404</c:v>
                </c:pt>
                <c:pt idx="24">
                  <c:v>0.262323357658643</c:v>
                </c:pt>
                <c:pt idx="25">
                  <c:v>0.343718049789033</c:v>
                </c:pt>
                <c:pt idx="26">
                  <c:v>0.449416875903496</c:v>
                </c:pt>
                <c:pt idx="27">
                  <c:v>0.563828949782719</c:v>
                </c:pt>
                <c:pt idx="28">
                  <c:v>0.651154054284633</c:v>
                </c:pt>
                <c:pt idx="29">
                  <c:v>0.723523136574172</c:v>
                </c:pt>
                <c:pt idx="30">
                  <c:v>0.754452577335788</c:v>
                </c:pt>
                <c:pt idx="31">
                  <c:v>0.706092687012162</c:v>
                </c:pt>
                <c:pt idx="32">
                  <c:v>0.599526776364352</c:v>
                </c:pt>
                <c:pt idx="33">
                  <c:v>0.460362989111005</c:v>
                </c:pt>
                <c:pt idx="34">
                  <c:v>0.310821829048989</c:v>
                </c:pt>
                <c:pt idx="35">
                  <c:v>0.168620439395401</c:v>
                </c:pt>
                <c:pt idx="36">
                  <c:v>0.0698848890555352</c:v>
                </c:pt>
                <c:pt idx="37">
                  <c:v>0.0497691482607752</c:v>
                </c:pt>
                <c:pt idx="38">
                  <c:v>0.150560161322182</c:v>
                </c:pt>
                <c:pt idx="39">
                  <c:v>0.414847009307993</c:v>
                </c:pt>
                <c:pt idx="40">
                  <c:v>0.848030333391401</c:v>
                </c:pt>
                <c:pt idx="41">
                  <c:v>1.40780999057551</c:v>
                </c:pt>
                <c:pt idx="42">
                  <c:v>2.02541632451935</c:v>
                </c:pt>
                <c:pt idx="43">
                  <c:v>2.49746197254785</c:v>
                </c:pt>
                <c:pt idx="44">
                  <c:v>2.71155960282136</c:v>
                </c:pt>
                <c:pt idx="45">
                  <c:v>2.66631967618772</c:v>
                </c:pt>
                <c:pt idx="46">
                  <c:v>2.43314010149117</c:v>
                </c:pt>
                <c:pt idx="47">
                  <c:v>2.14481388771222</c:v>
                </c:pt>
                <c:pt idx="48">
                  <c:v>1.82785101515476</c:v>
                </c:pt>
                <c:pt idx="49">
                  <c:v>1.51442972400253</c:v>
                </c:pt>
                <c:pt idx="50">
                  <c:v>1.22988074456498</c:v>
                </c:pt>
                <c:pt idx="51">
                  <c:v>1.02933487323367</c:v>
                </c:pt>
                <c:pt idx="52">
                  <c:v>0.917416210181897</c:v>
                </c:pt>
                <c:pt idx="53">
                  <c:v>0.851496164834034</c:v>
                </c:pt>
                <c:pt idx="54">
                  <c:v>0.731663534806027</c:v>
                </c:pt>
                <c:pt idx="55">
                  <c:v>0.453297049730389</c:v>
                </c:pt>
                <c:pt idx="56">
                  <c:v>0.0419581527463281</c:v>
                </c:pt>
                <c:pt idx="57">
                  <c:v>-0.387743159928035</c:v>
                </c:pt>
                <c:pt idx="58">
                  <c:v>-0.729840308308112</c:v>
                </c:pt>
                <c:pt idx="59">
                  <c:v>-0.901515671488182</c:v>
                </c:pt>
                <c:pt idx="60">
                  <c:v>-0.890241057701476</c:v>
                </c:pt>
                <c:pt idx="61">
                  <c:v>-0.738378650282558</c:v>
                </c:pt>
                <c:pt idx="62">
                  <c:v>-0.561109050709735</c:v>
                </c:pt>
                <c:pt idx="63">
                  <c:v>-0.383000809027237</c:v>
                </c:pt>
                <c:pt idx="64">
                  <c:v>-0.217634263616263</c:v>
                </c:pt>
                <c:pt idx="65">
                  <c:v>-0.0792226773818524</c:v>
                </c:pt>
                <c:pt idx="66">
                  <c:v>-0.0336342967616489</c:v>
                </c:pt>
                <c:pt idx="67">
                  <c:v>-0.107008814665953</c:v>
                </c:pt>
                <c:pt idx="68">
                  <c:v>-0.297390137661314</c:v>
                </c:pt>
                <c:pt idx="69">
                  <c:v>-0.470122408758478</c:v>
                </c:pt>
                <c:pt idx="70">
                  <c:v>-0.546608543059048</c:v>
                </c:pt>
                <c:pt idx="71">
                  <c:v>-0.487037000645755</c:v>
                </c:pt>
                <c:pt idx="72">
                  <c:v>-0.322524024461253</c:v>
                </c:pt>
                <c:pt idx="73">
                  <c:v>-0.105363602717064</c:v>
                </c:pt>
                <c:pt idx="74">
                  <c:v>0.0983957442732731</c:v>
                </c:pt>
                <c:pt idx="75">
                  <c:v>0.289806894182591</c:v>
                </c:pt>
                <c:pt idx="76">
                  <c:v>0.448561620175922</c:v>
                </c:pt>
                <c:pt idx="77">
                  <c:v>0.584588767135291</c:v>
                </c:pt>
                <c:pt idx="78">
                  <c:v>0.665587346087806</c:v>
                </c:pt>
                <c:pt idx="79">
                  <c:v>0.643214670818565</c:v>
                </c:pt>
                <c:pt idx="80">
                  <c:v>0.525452443733292</c:v>
                </c:pt>
                <c:pt idx="81">
                  <c:v>0.410676704432335</c:v>
                </c:pt>
                <c:pt idx="82">
                  <c:v>0.347344576305386</c:v>
                </c:pt>
                <c:pt idx="83">
                  <c:v>0.385262691770422</c:v>
                </c:pt>
                <c:pt idx="84">
                  <c:v>0.542129553777552</c:v>
                </c:pt>
                <c:pt idx="85">
                  <c:v>0.753763184972298</c:v>
                </c:pt>
                <c:pt idx="86">
                  <c:v>0.8778677465792</c:v>
                </c:pt>
                <c:pt idx="87">
                  <c:v>0.832033580517732</c:v>
                </c:pt>
                <c:pt idx="88">
                  <c:v>0.639686668494573</c:v>
                </c:pt>
                <c:pt idx="89">
                  <c:v>0.368353963095017</c:v>
                </c:pt>
                <c:pt idx="90">
                  <c:v>0.070200617507789</c:v>
                </c:pt>
                <c:pt idx="91">
                  <c:v>-0.220900942701675</c:v>
                </c:pt>
                <c:pt idx="92">
                  <c:v>-0.447176309069757</c:v>
                </c:pt>
                <c:pt idx="93">
                  <c:v>-0.573883672270618</c:v>
                </c:pt>
                <c:pt idx="94">
                  <c:v>-0.637425576695106</c:v>
                </c:pt>
                <c:pt idx="95">
                  <c:v>-0.684044921419864</c:v>
                </c:pt>
                <c:pt idx="96">
                  <c:v>-0.700689648810929</c:v>
                </c:pt>
                <c:pt idx="97">
                  <c:v>-0.697006441790518</c:v>
                </c:pt>
                <c:pt idx="98">
                  <c:v>-0.730203485303807</c:v>
                </c:pt>
                <c:pt idx="99">
                  <c:v>-0.854132800889589</c:v>
                </c:pt>
                <c:pt idx="100">
                  <c:v>-1.07441120873969</c:v>
                </c:pt>
                <c:pt idx="101">
                  <c:v>-1.35459646008453</c:v>
                </c:pt>
                <c:pt idx="102">
                  <c:v>-1.65517203508167</c:v>
                </c:pt>
                <c:pt idx="103">
                  <c:v>-1.98422607915881</c:v>
                </c:pt>
                <c:pt idx="104">
                  <c:v>-2.31168665368172</c:v>
                </c:pt>
                <c:pt idx="105">
                  <c:v>-2.53818481382691</c:v>
                </c:pt>
                <c:pt idx="106">
                  <c:v>-2.61086106268234</c:v>
                </c:pt>
                <c:pt idx="107">
                  <c:v>-2.54315910996236</c:v>
                </c:pt>
                <c:pt idx="108">
                  <c:v>-2.38633645975744</c:v>
                </c:pt>
                <c:pt idx="109">
                  <c:v>-2.2008649601983</c:v>
                </c:pt>
                <c:pt idx="110">
                  <c:v>-2.03497494058815</c:v>
                </c:pt>
                <c:pt idx="111">
                  <c:v>-1.88661092838604</c:v>
                </c:pt>
                <c:pt idx="112">
                  <c:v>-1.69879886380313</c:v>
                </c:pt>
                <c:pt idx="113">
                  <c:v>-1.44433755109845</c:v>
                </c:pt>
                <c:pt idx="114">
                  <c:v>-1.16491741126169</c:v>
                </c:pt>
                <c:pt idx="115">
                  <c:v>-0.921406116366998</c:v>
                </c:pt>
                <c:pt idx="116">
                  <c:v>-0.75458827690169</c:v>
                </c:pt>
                <c:pt idx="117">
                  <c:v>-0.614902769254682</c:v>
                </c:pt>
                <c:pt idx="118">
                  <c:v>-0.423336576672873</c:v>
                </c:pt>
                <c:pt idx="119">
                  <c:v>-0.141984772998406</c:v>
                </c:pt>
                <c:pt idx="120">
                  <c:v>0.242162503681008</c:v>
                </c:pt>
                <c:pt idx="121">
                  <c:v>0.666094601019525</c:v>
                </c:pt>
                <c:pt idx="122">
                  <c:v>0.979777100091333</c:v>
                </c:pt>
                <c:pt idx="123">
                  <c:v>1.07530138685492</c:v>
                </c:pt>
                <c:pt idx="124">
                  <c:v>0.983731367574419</c:v>
                </c:pt>
                <c:pt idx="125">
                  <c:v>0.782432372964725</c:v>
                </c:pt>
                <c:pt idx="126">
                  <c:v>0.48927681189404</c:v>
                </c:pt>
                <c:pt idx="127">
                  <c:v>0.108417063910519</c:v>
                </c:pt>
                <c:pt idx="128">
                  <c:v>-0.297955389921218</c:v>
                </c:pt>
                <c:pt idx="129">
                  <c:v>-0.595398503007049</c:v>
                </c:pt>
                <c:pt idx="130">
                  <c:v>-0.681597964832404</c:v>
                </c:pt>
                <c:pt idx="131">
                  <c:v>-0.572458479019432</c:v>
                </c:pt>
                <c:pt idx="132">
                  <c:v>-0.322744525928748</c:v>
                </c:pt>
                <c:pt idx="133">
                  <c:v>-0.0246149352779616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'독립변수_가공후'!$DV$3:$DV$136</c:f>
              <c:numCache>
                <c:formatCode>General</c:formatCode>
                <c:ptCount val="134"/>
                <c:pt idx="0">
                  <c:v>-0.567626405086296</c:v>
                </c:pt>
                <c:pt idx="1">
                  <c:v>-0.567626405086296</c:v>
                </c:pt>
                <c:pt idx="2">
                  <c:v>-0.567626405086296</c:v>
                </c:pt>
                <c:pt idx="3">
                  <c:v>-0.567626405086296</c:v>
                </c:pt>
                <c:pt idx="4">
                  <c:v>-0.567626405086296</c:v>
                </c:pt>
                <c:pt idx="5">
                  <c:v>-0.567626405086296</c:v>
                </c:pt>
                <c:pt idx="6">
                  <c:v>-0.567626405086296</c:v>
                </c:pt>
                <c:pt idx="7">
                  <c:v>-0.567626405086296</c:v>
                </c:pt>
                <c:pt idx="8">
                  <c:v>-0.567626405086296</c:v>
                </c:pt>
                <c:pt idx="9">
                  <c:v>-0.567626405086296</c:v>
                </c:pt>
                <c:pt idx="10">
                  <c:v>-0.567626405086296</c:v>
                </c:pt>
                <c:pt idx="11">
                  <c:v>-0.567626405086296</c:v>
                </c:pt>
                <c:pt idx="12">
                  <c:v>-0.567626405086296</c:v>
                </c:pt>
                <c:pt idx="13">
                  <c:v>-0.567626405086296</c:v>
                </c:pt>
                <c:pt idx="14">
                  <c:v>-0.567626405086296</c:v>
                </c:pt>
                <c:pt idx="15">
                  <c:v>-0.567626405086296</c:v>
                </c:pt>
                <c:pt idx="16">
                  <c:v>-0.567626405086296</c:v>
                </c:pt>
                <c:pt idx="17">
                  <c:v>-0.567626405086296</c:v>
                </c:pt>
                <c:pt idx="18">
                  <c:v>-0.567626405086296</c:v>
                </c:pt>
                <c:pt idx="19">
                  <c:v>-0.567626405086296</c:v>
                </c:pt>
                <c:pt idx="20">
                  <c:v>-0.567626405086296</c:v>
                </c:pt>
                <c:pt idx="21">
                  <c:v>-0.567626405086296</c:v>
                </c:pt>
                <c:pt idx="22">
                  <c:v>-0.567626405086296</c:v>
                </c:pt>
                <c:pt idx="23">
                  <c:v>-0.567626405086296</c:v>
                </c:pt>
                <c:pt idx="24">
                  <c:v>-0.567626405086296</c:v>
                </c:pt>
                <c:pt idx="25">
                  <c:v>-0.567626405086296</c:v>
                </c:pt>
                <c:pt idx="26">
                  <c:v>-0.567626405086296</c:v>
                </c:pt>
                <c:pt idx="27">
                  <c:v>-0.567626405086296</c:v>
                </c:pt>
                <c:pt idx="28">
                  <c:v>-0.567626405086296</c:v>
                </c:pt>
                <c:pt idx="29">
                  <c:v>-0.567626405086296</c:v>
                </c:pt>
                <c:pt idx="30">
                  <c:v>-0.567626405086296</c:v>
                </c:pt>
                <c:pt idx="31">
                  <c:v>-0.567626405086296</c:v>
                </c:pt>
                <c:pt idx="32">
                  <c:v>-0.567626405086296</c:v>
                </c:pt>
                <c:pt idx="33">
                  <c:v>-0.567626405086296</c:v>
                </c:pt>
                <c:pt idx="34">
                  <c:v>-0.567626405086296</c:v>
                </c:pt>
                <c:pt idx="35">
                  <c:v>-0.567626405086296</c:v>
                </c:pt>
                <c:pt idx="36">
                  <c:v>-0.567626405086296</c:v>
                </c:pt>
                <c:pt idx="37">
                  <c:v>-0.567626405086296</c:v>
                </c:pt>
                <c:pt idx="38">
                  <c:v>-0.567626405086296</c:v>
                </c:pt>
                <c:pt idx="39">
                  <c:v>-0.567626405086296</c:v>
                </c:pt>
                <c:pt idx="40">
                  <c:v>-0.567626405086296</c:v>
                </c:pt>
                <c:pt idx="41">
                  <c:v>-0.567626405086296</c:v>
                </c:pt>
                <c:pt idx="42">
                  <c:v>-0.567626405086296</c:v>
                </c:pt>
                <c:pt idx="43">
                  <c:v>-0.567626405086296</c:v>
                </c:pt>
                <c:pt idx="44">
                  <c:v>-0.567626405086296</c:v>
                </c:pt>
                <c:pt idx="45">
                  <c:v>-0.567626405086296</c:v>
                </c:pt>
                <c:pt idx="46">
                  <c:v>-0.567626405086296</c:v>
                </c:pt>
                <c:pt idx="47">
                  <c:v>-0.567626405086296</c:v>
                </c:pt>
                <c:pt idx="48">
                  <c:v>-0.567626405086296</c:v>
                </c:pt>
                <c:pt idx="49">
                  <c:v>-0.567626405086296</c:v>
                </c:pt>
                <c:pt idx="50">
                  <c:v>-0.567626405086296</c:v>
                </c:pt>
                <c:pt idx="51">
                  <c:v>-0.567626405086296</c:v>
                </c:pt>
                <c:pt idx="52">
                  <c:v>-0.567626405086296</c:v>
                </c:pt>
                <c:pt idx="53">
                  <c:v>-0.567626405086296</c:v>
                </c:pt>
                <c:pt idx="54">
                  <c:v>-0.567626405086296</c:v>
                </c:pt>
                <c:pt idx="55">
                  <c:v>-0.567626405086296</c:v>
                </c:pt>
                <c:pt idx="56">
                  <c:v>-0.567626405086296</c:v>
                </c:pt>
                <c:pt idx="57">
                  <c:v>-0.567626405086296</c:v>
                </c:pt>
                <c:pt idx="58">
                  <c:v>-0.567626405086296</c:v>
                </c:pt>
                <c:pt idx="59">
                  <c:v>-0.567626405086296</c:v>
                </c:pt>
                <c:pt idx="60">
                  <c:v>-0.567626405086296</c:v>
                </c:pt>
                <c:pt idx="61">
                  <c:v>-0.567626405086296</c:v>
                </c:pt>
                <c:pt idx="62">
                  <c:v>-0.567626405086296</c:v>
                </c:pt>
                <c:pt idx="63">
                  <c:v>-0.567626405086296</c:v>
                </c:pt>
                <c:pt idx="64">
                  <c:v>-0.567626405086296</c:v>
                </c:pt>
                <c:pt idx="65">
                  <c:v>-0.567626405086296</c:v>
                </c:pt>
                <c:pt idx="66">
                  <c:v>-0.567626405086296</c:v>
                </c:pt>
                <c:pt idx="67">
                  <c:v>-0.567626405086296</c:v>
                </c:pt>
                <c:pt idx="68">
                  <c:v>-0.567626405086296</c:v>
                </c:pt>
                <c:pt idx="69">
                  <c:v>-0.567626405086296</c:v>
                </c:pt>
                <c:pt idx="70">
                  <c:v>-0.567626405086296</c:v>
                </c:pt>
                <c:pt idx="71">
                  <c:v>-0.567626405086296</c:v>
                </c:pt>
                <c:pt idx="72">
                  <c:v>-0.567626405086296</c:v>
                </c:pt>
                <c:pt idx="73">
                  <c:v>-0.567626405086296</c:v>
                </c:pt>
                <c:pt idx="74">
                  <c:v>-0.567626405086296</c:v>
                </c:pt>
                <c:pt idx="75">
                  <c:v>-0.567626405086296</c:v>
                </c:pt>
                <c:pt idx="76">
                  <c:v>-0.567626405086296</c:v>
                </c:pt>
                <c:pt idx="77">
                  <c:v>-0.567626405086296</c:v>
                </c:pt>
                <c:pt idx="78">
                  <c:v>-0.567626405086296</c:v>
                </c:pt>
                <c:pt idx="79">
                  <c:v>-0.567626405086296</c:v>
                </c:pt>
                <c:pt idx="80">
                  <c:v>-0.567626405086296</c:v>
                </c:pt>
                <c:pt idx="81">
                  <c:v>-0.567626405086296</c:v>
                </c:pt>
                <c:pt idx="82">
                  <c:v>-0.567626405086296</c:v>
                </c:pt>
                <c:pt idx="83">
                  <c:v>-0.567626405086296</c:v>
                </c:pt>
                <c:pt idx="84">
                  <c:v>-0.567626405086296</c:v>
                </c:pt>
                <c:pt idx="85">
                  <c:v>-0.567626405086296</c:v>
                </c:pt>
                <c:pt idx="86">
                  <c:v>-0.567626405086296</c:v>
                </c:pt>
                <c:pt idx="87">
                  <c:v>-0.567626405086296</c:v>
                </c:pt>
                <c:pt idx="88">
                  <c:v>-0.567626405086296</c:v>
                </c:pt>
                <c:pt idx="89">
                  <c:v>-0.567626405086296</c:v>
                </c:pt>
                <c:pt idx="90">
                  <c:v>-0.567626405086296</c:v>
                </c:pt>
                <c:pt idx="91">
                  <c:v>-0.567626405086296</c:v>
                </c:pt>
                <c:pt idx="92">
                  <c:v>-0.567626405086296</c:v>
                </c:pt>
                <c:pt idx="93">
                  <c:v>-0.567626405086296</c:v>
                </c:pt>
                <c:pt idx="94">
                  <c:v>-0.567626405086296</c:v>
                </c:pt>
                <c:pt idx="95">
                  <c:v>-0.567626405086296</c:v>
                </c:pt>
                <c:pt idx="96">
                  <c:v>-0.567626405086296</c:v>
                </c:pt>
                <c:pt idx="97">
                  <c:v>-0.567626405086296</c:v>
                </c:pt>
                <c:pt idx="98">
                  <c:v>-0.567626405086296</c:v>
                </c:pt>
                <c:pt idx="99">
                  <c:v>-0.567626405086296</c:v>
                </c:pt>
                <c:pt idx="100">
                  <c:v>-0.567626405086296</c:v>
                </c:pt>
                <c:pt idx="101">
                  <c:v>-0.567626405086296</c:v>
                </c:pt>
                <c:pt idx="102">
                  <c:v>-0.567626405086296</c:v>
                </c:pt>
                <c:pt idx="103">
                  <c:v>-0.567626405086296</c:v>
                </c:pt>
                <c:pt idx="104">
                  <c:v>-0.567626405086296</c:v>
                </c:pt>
                <c:pt idx="105">
                  <c:v>-0.567626405086296</c:v>
                </c:pt>
                <c:pt idx="106">
                  <c:v>-0.567626405086296</c:v>
                </c:pt>
                <c:pt idx="107">
                  <c:v>-0.567626405086296</c:v>
                </c:pt>
                <c:pt idx="108">
                  <c:v>-0.567626405086296</c:v>
                </c:pt>
                <c:pt idx="109">
                  <c:v>-0.567626405086296</c:v>
                </c:pt>
                <c:pt idx="110">
                  <c:v>-0.567626405086296</c:v>
                </c:pt>
                <c:pt idx="111">
                  <c:v>-0.567626405086296</c:v>
                </c:pt>
                <c:pt idx="112">
                  <c:v>-0.567626405086296</c:v>
                </c:pt>
                <c:pt idx="113">
                  <c:v>-0.567626405086296</c:v>
                </c:pt>
                <c:pt idx="114">
                  <c:v>-0.567626405086296</c:v>
                </c:pt>
                <c:pt idx="115">
                  <c:v>-0.567626405086296</c:v>
                </c:pt>
                <c:pt idx="116">
                  <c:v>-0.567626405086296</c:v>
                </c:pt>
                <c:pt idx="117">
                  <c:v>-0.567626405086296</c:v>
                </c:pt>
                <c:pt idx="118">
                  <c:v>-0.567626405086296</c:v>
                </c:pt>
                <c:pt idx="119">
                  <c:v>-0.567626405086296</c:v>
                </c:pt>
                <c:pt idx="120">
                  <c:v>-0.567626405086296</c:v>
                </c:pt>
                <c:pt idx="121">
                  <c:v>-0.567626405086296</c:v>
                </c:pt>
                <c:pt idx="122">
                  <c:v>-0.567626405086296</c:v>
                </c:pt>
                <c:pt idx="123">
                  <c:v>-0.567626405086296</c:v>
                </c:pt>
                <c:pt idx="124">
                  <c:v>-0.567626405086296</c:v>
                </c:pt>
                <c:pt idx="125">
                  <c:v>-0.567626405086296</c:v>
                </c:pt>
                <c:pt idx="126">
                  <c:v>-0.567626405086296</c:v>
                </c:pt>
                <c:pt idx="127">
                  <c:v>-0.567626405086296</c:v>
                </c:pt>
                <c:pt idx="128">
                  <c:v>-0.567626405086296</c:v>
                </c:pt>
                <c:pt idx="129">
                  <c:v>-0.567626405086296</c:v>
                </c:pt>
                <c:pt idx="130">
                  <c:v>-0.567626405086296</c:v>
                </c:pt>
                <c:pt idx="131">
                  <c:v>-0.567626405086296</c:v>
                </c:pt>
                <c:pt idx="132">
                  <c:v>-0.567626405086296</c:v>
                </c:pt>
                <c:pt idx="133">
                  <c:v>-0.567626405086296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'독립변수_가공후'!$BK$3:$BK$136</c:f>
              <c:numCache>
                <c:formatCode>General</c:formatCode>
                <c:ptCount val="134"/>
                <c:pt idx="0">
                  <c:v>1.00212672289397</c:v>
                </c:pt>
                <c:pt idx="1">
                  <c:v>1.09902545301963</c:v>
                </c:pt>
                <c:pt idx="2">
                  <c:v>1.09929108600228</c:v>
                </c:pt>
                <c:pt idx="3">
                  <c:v>0.906559347790468</c:v>
                </c:pt>
                <c:pt idx="4">
                  <c:v>0.691187707243878</c:v>
                </c:pt>
                <c:pt idx="5">
                  <c:v>0.536457273589516</c:v>
                </c:pt>
                <c:pt idx="6">
                  <c:v>0.460109960476353</c:v>
                </c:pt>
                <c:pt idx="7">
                  <c:v>0.536413322587913</c:v>
                </c:pt>
                <c:pt idx="8">
                  <c:v>0.797203493706448</c:v>
                </c:pt>
                <c:pt idx="9">
                  <c:v>1.2242548505018</c:v>
                </c:pt>
                <c:pt idx="10">
                  <c:v>1.72320099541949</c:v>
                </c:pt>
                <c:pt idx="11">
                  <c:v>2.08082962100126</c:v>
                </c:pt>
                <c:pt idx="12">
                  <c:v>2.18166737851113</c:v>
                </c:pt>
                <c:pt idx="13">
                  <c:v>2.0255129120008</c:v>
                </c:pt>
                <c:pt idx="14">
                  <c:v>1.50416949606441</c:v>
                </c:pt>
                <c:pt idx="15">
                  <c:v>0.736835862230955</c:v>
                </c:pt>
                <c:pt idx="16">
                  <c:v>-0.0376471493127474</c:v>
                </c:pt>
                <c:pt idx="17">
                  <c:v>-0.59724681283305</c:v>
                </c:pt>
                <c:pt idx="18">
                  <c:v>-0.925769699012975</c:v>
                </c:pt>
                <c:pt idx="19">
                  <c:v>-0.997014018729474</c:v>
                </c:pt>
                <c:pt idx="20">
                  <c:v>-0.901805024306127</c:v>
                </c:pt>
                <c:pt idx="21">
                  <c:v>-0.734278784294353</c:v>
                </c:pt>
                <c:pt idx="22">
                  <c:v>-0.494811289668611</c:v>
                </c:pt>
                <c:pt idx="23">
                  <c:v>-0.266658767698296</c:v>
                </c:pt>
                <c:pt idx="24">
                  <c:v>-0.0800167415395685</c:v>
                </c:pt>
                <c:pt idx="25">
                  <c:v>0.0651647175675968</c:v>
                </c:pt>
                <c:pt idx="26">
                  <c:v>0.180516787683546</c:v>
                </c:pt>
                <c:pt idx="27">
                  <c:v>0.274733750258225</c:v>
                </c:pt>
                <c:pt idx="28">
                  <c:v>0.342037783119572</c:v>
                </c:pt>
                <c:pt idx="29">
                  <c:v>0.352757264216062</c:v>
                </c:pt>
                <c:pt idx="30">
                  <c:v>0.299892264954152</c:v>
                </c:pt>
                <c:pt idx="31">
                  <c:v>0.198042602088638</c:v>
                </c:pt>
                <c:pt idx="32">
                  <c:v>0.0886943376488139</c:v>
                </c:pt>
                <c:pt idx="33">
                  <c:v>-0.00289115139851274</c:v>
                </c:pt>
                <c:pt idx="34">
                  <c:v>-0.056742346705062</c:v>
                </c:pt>
                <c:pt idx="35">
                  <c:v>-0.0490190396363306</c:v>
                </c:pt>
                <c:pt idx="36">
                  <c:v>7.6891635468073e-05</c:v>
                </c:pt>
                <c:pt idx="37">
                  <c:v>0.0788250480481207</c:v>
                </c:pt>
                <c:pt idx="38">
                  <c:v>0.179076916522221</c:v>
                </c:pt>
                <c:pt idx="39">
                  <c:v>0.28838105431989</c:v>
                </c:pt>
                <c:pt idx="40">
                  <c:v>0.379957902197396</c:v>
                </c:pt>
                <c:pt idx="41">
                  <c:v>0.455065267248967</c:v>
                </c:pt>
                <c:pt idx="42">
                  <c:v>0.53384063811903</c:v>
                </c:pt>
                <c:pt idx="43">
                  <c:v>0.594494551873469</c:v>
                </c:pt>
                <c:pt idx="44">
                  <c:v>0.618728953536201</c:v>
                </c:pt>
                <c:pt idx="45">
                  <c:v>0.585671804713725</c:v>
                </c:pt>
                <c:pt idx="46">
                  <c:v>0.522749540052424</c:v>
                </c:pt>
                <c:pt idx="47">
                  <c:v>0.455696885497245</c:v>
                </c:pt>
                <c:pt idx="48">
                  <c:v>0.414849084757819</c:v>
                </c:pt>
                <c:pt idx="49">
                  <c:v>0.388551268140418</c:v>
                </c:pt>
                <c:pt idx="50">
                  <c:v>0.380539129245476</c:v>
                </c:pt>
                <c:pt idx="51">
                  <c:v>0.35927281000575</c:v>
                </c:pt>
                <c:pt idx="52">
                  <c:v>0.258738114575799</c:v>
                </c:pt>
                <c:pt idx="53">
                  <c:v>0.0338690378795419</c:v>
                </c:pt>
                <c:pt idx="54">
                  <c:v>-0.382694661470331</c:v>
                </c:pt>
                <c:pt idx="55">
                  <c:v>-1.05812055350272</c:v>
                </c:pt>
                <c:pt idx="56">
                  <c:v>-1.96443127032955</c:v>
                </c:pt>
                <c:pt idx="57">
                  <c:v>-2.96425781356611</c:v>
                </c:pt>
                <c:pt idx="58">
                  <c:v>-3.82680027589555</c:v>
                </c:pt>
                <c:pt idx="59">
                  <c:v>-4.28773287661591</c:v>
                </c:pt>
                <c:pt idx="60">
                  <c:v>-4.06954150865437</c:v>
                </c:pt>
                <c:pt idx="61">
                  <c:v>-3.20850175486021</c:v>
                </c:pt>
                <c:pt idx="62">
                  <c:v>-2.12979392142457</c:v>
                </c:pt>
                <c:pt idx="63">
                  <c:v>-1.20064804702409</c:v>
                </c:pt>
                <c:pt idx="64">
                  <c:v>-0.571735203046605</c:v>
                </c:pt>
                <c:pt idx="65">
                  <c:v>-0.216786184407585</c:v>
                </c:pt>
                <c:pt idx="66">
                  <c:v>-0.0487786905714934</c:v>
                </c:pt>
                <c:pt idx="67">
                  <c:v>0.0445677725843218</c:v>
                </c:pt>
                <c:pt idx="68">
                  <c:v>0.0773993501388664</c:v>
                </c:pt>
                <c:pt idx="69">
                  <c:v>0.116280881682652</c:v>
                </c:pt>
                <c:pt idx="70">
                  <c:v>0.223616846938663</c:v>
                </c:pt>
                <c:pt idx="71">
                  <c:v>0.400467315984413</c:v>
                </c:pt>
                <c:pt idx="72">
                  <c:v>0.629110249349905</c:v>
                </c:pt>
                <c:pt idx="73">
                  <c:v>0.855356451113059</c:v>
                </c:pt>
                <c:pt idx="74">
                  <c:v>1.01898117218674</c:v>
                </c:pt>
                <c:pt idx="75">
                  <c:v>1.03109949014245</c:v>
                </c:pt>
                <c:pt idx="76">
                  <c:v>0.97098742359725</c:v>
                </c:pt>
                <c:pt idx="77">
                  <c:v>0.871686513923904</c:v>
                </c:pt>
                <c:pt idx="78">
                  <c:v>0.779310928528951</c:v>
                </c:pt>
                <c:pt idx="79">
                  <c:v>0.709681655196474</c:v>
                </c:pt>
                <c:pt idx="80">
                  <c:v>0.657564060627613</c:v>
                </c:pt>
                <c:pt idx="81">
                  <c:v>0.550334921150207</c:v>
                </c:pt>
                <c:pt idx="82">
                  <c:v>0.41308187204643</c:v>
                </c:pt>
                <c:pt idx="83">
                  <c:v>0.272734528253365</c:v>
                </c:pt>
                <c:pt idx="84">
                  <c:v>0.171789789273397</c:v>
                </c:pt>
                <c:pt idx="85">
                  <c:v>0.129050676929923</c:v>
                </c:pt>
                <c:pt idx="86">
                  <c:v>0.096424912641794</c:v>
                </c:pt>
                <c:pt idx="87">
                  <c:v>0.0697906219047942</c:v>
                </c:pt>
                <c:pt idx="88">
                  <c:v>0.0389630140968951</c:v>
                </c:pt>
                <c:pt idx="89">
                  <c:v>-0.00964218844806347</c:v>
                </c:pt>
                <c:pt idx="90">
                  <c:v>-0.0899259896595736</c:v>
                </c:pt>
                <c:pt idx="91">
                  <c:v>-0.21124559947595</c:v>
                </c:pt>
                <c:pt idx="92">
                  <c:v>-0.370386053723208</c:v>
                </c:pt>
                <c:pt idx="93">
                  <c:v>-0.539428253133407</c:v>
                </c:pt>
                <c:pt idx="94">
                  <c:v>-0.703130814543498</c:v>
                </c:pt>
                <c:pt idx="95">
                  <c:v>-0.842025850954313</c:v>
                </c:pt>
                <c:pt idx="96">
                  <c:v>-0.969344612013131</c:v>
                </c:pt>
                <c:pt idx="97">
                  <c:v>-1.06383208374901</c:v>
                </c:pt>
                <c:pt idx="98">
                  <c:v>-1.11031100909047</c:v>
                </c:pt>
                <c:pt idx="99">
                  <c:v>-1.14352903731553</c:v>
                </c:pt>
                <c:pt idx="100">
                  <c:v>-1.13691903827036</c:v>
                </c:pt>
                <c:pt idx="101">
                  <c:v>-1.05257319617038</c:v>
                </c:pt>
                <c:pt idx="102">
                  <c:v>-0.895199906128332</c:v>
                </c:pt>
                <c:pt idx="103">
                  <c:v>-0.667262461740722</c:v>
                </c:pt>
                <c:pt idx="104">
                  <c:v>-0.438012280715586</c:v>
                </c:pt>
                <c:pt idx="105">
                  <c:v>-0.259690856064121</c:v>
                </c:pt>
                <c:pt idx="106">
                  <c:v>-0.1371588775796</c:v>
                </c:pt>
                <c:pt idx="107">
                  <c:v>-0.0457283743025178</c:v>
                </c:pt>
                <c:pt idx="108">
                  <c:v>0.0565840876309461</c:v>
                </c:pt>
                <c:pt idx="109">
                  <c:v>0.166618458037644</c:v>
                </c:pt>
                <c:pt idx="110">
                  <c:v>0.279135853117703</c:v>
                </c:pt>
                <c:pt idx="111">
                  <c:v>0.375815118413846</c:v>
                </c:pt>
                <c:pt idx="112">
                  <c:v>0.467296985926955</c:v>
                </c:pt>
                <c:pt idx="113">
                  <c:v>0.530220250962887</c:v>
                </c:pt>
                <c:pt idx="114">
                  <c:v>0.551369482004738</c:v>
                </c:pt>
                <c:pt idx="115">
                  <c:v>0.521382694209246</c:v>
                </c:pt>
                <c:pt idx="116">
                  <c:v>0.485932322926195</c:v>
                </c:pt>
                <c:pt idx="117">
                  <c:v>0.442132109230801</c:v>
                </c:pt>
                <c:pt idx="118">
                  <c:v>0.395378033675597</c:v>
                </c:pt>
                <c:pt idx="119">
                  <c:v>0.363728337659985</c:v>
                </c:pt>
                <c:pt idx="120">
                  <c:v>0.329283034362167</c:v>
                </c:pt>
                <c:pt idx="121">
                  <c:v>0.294644774964277</c:v>
                </c:pt>
                <c:pt idx="122">
                  <c:v>0.233067482358595</c:v>
                </c:pt>
                <c:pt idx="123">
                  <c:v>0.145216073710897</c:v>
                </c:pt>
                <c:pt idx="124">
                  <c:v>0.065324189721045</c:v>
                </c:pt>
                <c:pt idx="125">
                  <c:v>0.0166834388641694</c:v>
                </c:pt>
                <c:pt idx="126">
                  <c:v>0.0196325857896549</c:v>
                </c:pt>
                <c:pt idx="127">
                  <c:v>0.0431257297832473</c:v>
                </c:pt>
                <c:pt idx="128">
                  <c:v>0.0577332866980916</c:v>
                </c:pt>
                <c:pt idx="129">
                  <c:v>0.0332926745553688</c:v>
                </c:pt>
                <c:pt idx="130">
                  <c:v>-0.00925654552361493</c:v>
                </c:pt>
                <c:pt idx="131">
                  <c:v>-0.0487245047267351</c:v>
                </c:pt>
                <c:pt idx="132">
                  <c:v>-0.059416104543144</c:v>
                </c:pt>
                <c:pt idx="133">
                  <c:v>-0.0604801174665304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'독립변수_가공후'!$DW$3:$DW$136</c:f>
              <c:numCache>
                <c:formatCode>General</c:formatCode>
                <c:ptCount val="134"/>
                <c:pt idx="0">
                  <c:v>-0.393882536502757</c:v>
                </c:pt>
                <c:pt idx="1">
                  <c:v>-0.393882536502757</c:v>
                </c:pt>
                <c:pt idx="2">
                  <c:v>-0.393882536502757</c:v>
                </c:pt>
                <c:pt idx="3">
                  <c:v>-0.393882536502757</c:v>
                </c:pt>
                <c:pt idx="4">
                  <c:v>-0.393882536502757</c:v>
                </c:pt>
                <c:pt idx="5">
                  <c:v>-0.393882536502757</c:v>
                </c:pt>
                <c:pt idx="6">
                  <c:v>-0.393882536502757</c:v>
                </c:pt>
                <c:pt idx="7">
                  <c:v>-0.393882536502757</c:v>
                </c:pt>
                <c:pt idx="8">
                  <c:v>-0.393882536502757</c:v>
                </c:pt>
                <c:pt idx="9">
                  <c:v>-0.393882536502757</c:v>
                </c:pt>
                <c:pt idx="10">
                  <c:v>-0.393882536502757</c:v>
                </c:pt>
                <c:pt idx="11">
                  <c:v>-0.393882536502757</c:v>
                </c:pt>
                <c:pt idx="12">
                  <c:v>-0.393882536502757</c:v>
                </c:pt>
                <c:pt idx="13">
                  <c:v>-0.393882536502757</c:v>
                </c:pt>
                <c:pt idx="14">
                  <c:v>-0.393882536502757</c:v>
                </c:pt>
                <c:pt idx="15">
                  <c:v>-0.393882536502757</c:v>
                </c:pt>
                <c:pt idx="16">
                  <c:v>-0.393882536502757</c:v>
                </c:pt>
                <c:pt idx="17">
                  <c:v>-0.393882536502757</c:v>
                </c:pt>
                <c:pt idx="18">
                  <c:v>-0.393882536502757</c:v>
                </c:pt>
                <c:pt idx="19">
                  <c:v>-0.393882536502757</c:v>
                </c:pt>
                <c:pt idx="20">
                  <c:v>-0.393882536502757</c:v>
                </c:pt>
                <c:pt idx="21">
                  <c:v>-0.393882536502757</c:v>
                </c:pt>
                <c:pt idx="22">
                  <c:v>-0.393882536502757</c:v>
                </c:pt>
                <c:pt idx="23">
                  <c:v>-0.393882536502757</c:v>
                </c:pt>
                <c:pt idx="24">
                  <c:v>-0.393882536502757</c:v>
                </c:pt>
                <c:pt idx="25">
                  <c:v>-0.393882536502757</c:v>
                </c:pt>
                <c:pt idx="26">
                  <c:v>-0.393882536502757</c:v>
                </c:pt>
                <c:pt idx="27">
                  <c:v>-0.393882536502757</c:v>
                </c:pt>
                <c:pt idx="28">
                  <c:v>-0.393882536502757</c:v>
                </c:pt>
                <c:pt idx="29">
                  <c:v>-0.393882536502757</c:v>
                </c:pt>
                <c:pt idx="30">
                  <c:v>-0.393882536502757</c:v>
                </c:pt>
                <c:pt idx="31">
                  <c:v>-0.393882536502757</c:v>
                </c:pt>
                <c:pt idx="32">
                  <c:v>-0.393882536502757</c:v>
                </c:pt>
                <c:pt idx="33">
                  <c:v>-0.393882536502757</c:v>
                </c:pt>
                <c:pt idx="34">
                  <c:v>-0.393882536502757</c:v>
                </c:pt>
                <c:pt idx="35">
                  <c:v>-0.393882536502757</c:v>
                </c:pt>
                <c:pt idx="36">
                  <c:v>-0.393882536502757</c:v>
                </c:pt>
                <c:pt idx="37">
                  <c:v>-0.393882536502757</c:v>
                </c:pt>
                <c:pt idx="38">
                  <c:v>-0.393882536502757</c:v>
                </c:pt>
                <c:pt idx="39">
                  <c:v>-0.393882536502757</c:v>
                </c:pt>
                <c:pt idx="40">
                  <c:v>-0.393882536502757</c:v>
                </c:pt>
                <c:pt idx="41">
                  <c:v>-0.393882536502757</c:v>
                </c:pt>
                <c:pt idx="42">
                  <c:v>-0.393882536502757</c:v>
                </c:pt>
                <c:pt idx="43">
                  <c:v>-0.393882536502757</c:v>
                </c:pt>
                <c:pt idx="44">
                  <c:v>-0.393882536502757</c:v>
                </c:pt>
                <c:pt idx="45">
                  <c:v>-0.393882536502757</c:v>
                </c:pt>
                <c:pt idx="46">
                  <c:v>-0.393882536502757</c:v>
                </c:pt>
                <c:pt idx="47">
                  <c:v>-0.393882536502757</c:v>
                </c:pt>
                <c:pt idx="48">
                  <c:v>-0.393882536502757</c:v>
                </c:pt>
                <c:pt idx="49">
                  <c:v>-0.393882536502757</c:v>
                </c:pt>
                <c:pt idx="50">
                  <c:v>-0.393882536502757</c:v>
                </c:pt>
                <c:pt idx="51">
                  <c:v>-0.393882536502757</c:v>
                </c:pt>
                <c:pt idx="52">
                  <c:v>-0.393882536502757</c:v>
                </c:pt>
                <c:pt idx="53">
                  <c:v>-0.393882536502757</c:v>
                </c:pt>
                <c:pt idx="54">
                  <c:v>-0.393882536502757</c:v>
                </c:pt>
                <c:pt idx="55">
                  <c:v>-0.393882536502757</c:v>
                </c:pt>
                <c:pt idx="56">
                  <c:v>-0.393882536502757</c:v>
                </c:pt>
                <c:pt idx="57">
                  <c:v>-0.393882536502757</c:v>
                </c:pt>
                <c:pt idx="58">
                  <c:v>-0.393882536502757</c:v>
                </c:pt>
                <c:pt idx="59">
                  <c:v>-0.393882536502757</c:v>
                </c:pt>
                <c:pt idx="60">
                  <c:v>-0.393882536502757</c:v>
                </c:pt>
                <c:pt idx="61">
                  <c:v>-0.393882536502757</c:v>
                </c:pt>
                <c:pt idx="62">
                  <c:v>-0.393882536502757</c:v>
                </c:pt>
                <c:pt idx="63">
                  <c:v>-0.393882536502757</c:v>
                </c:pt>
                <c:pt idx="64">
                  <c:v>-0.393882536502757</c:v>
                </c:pt>
                <c:pt idx="65">
                  <c:v>-0.393882536502757</c:v>
                </c:pt>
                <c:pt idx="66">
                  <c:v>-0.393882536502757</c:v>
                </c:pt>
                <c:pt idx="67">
                  <c:v>-0.393882536502757</c:v>
                </c:pt>
                <c:pt idx="68">
                  <c:v>-0.393882536502757</c:v>
                </c:pt>
                <c:pt idx="69">
                  <c:v>-0.393882536502757</c:v>
                </c:pt>
                <c:pt idx="70">
                  <c:v>-0.393882536502757</c:v>
                </c:pt>
                <c:pt idx="71">
                  <c:v>-0.393882536502757</c:v>
                </c:pt>
                <c:pt idx="72">
                  <c:v>-0.393882536502757</c:v>
                </c:pt>
                <c:pt idx="73">
                  <c:v>-0.393882536502757</c:v>
                </c:pt>
                <c:pt idx="74">
                  <c:v>-0.393882536502757</c:v>
                </c:pt>
                <c:pt idx="75">
                  <c:v>-0.393882536502757</c:v>
                </c:pt>
                <c:pt idx="76">
                  <c:v>-0.393882536502757</c:v>
                </c:pt>
                <c:pt idx="77">
                  <c:v>-0.393882536502757</c:v>
                </c:pt>
                <c:pt idx="78">
                  <c:v>-0.393882536502757</c:v>
                </c:pt>
                <c:pt idx="79">
                  <c:v>-0.393882536502757</c:v>
                </c:pt>
                <c:pt idx="80">
                  <c:v>-0.393882536502757</c:v>
                </c:pt>
                <c:pt idx="81">
                  <c:v>-0.393882536502757</c:v>
                </c:pt>
                <c:pt idx="82">
                  <c:v>-0.393882536502757</c:v>
                </c:pt>
                <c:pt idx="83">
                  <c:v>-0.393882536502757</c:v>
                </c:pt>
                <c:pt idx="84">
                  <c:v>-0.393882536502757</c:v>
                </c:pt>
                <c:pt idx="85">
                  <c:v>-0.393882536502757</c:v>
                </c:pt>
                <c:pt idx="86">
                  <c:v>-0.393882536502757</c:v>
                </c:pt>
                <c:pt idx="87">
                  <c:v>-0.393882536502757</c:v>
                </c:pt>
                <c:pt idx="88">
                  <c:v>-0.393882536502757</c:v>
                </c:pt>
                <c:pt idx="89">
                  <c:v>-0.393882536502757</c:v>
                </c:pt>
                <c:pt idx="90">
                  <c:v>-0.393882536502757</c:v>
                </c:pt>
                <c:pt idx="91">
                  <c:v>-0.393882536502757</c:v>
                </c:pt>
                <c:pt idx="92">
                  <c:v>-0.393882536502757</c:v>
                </c:pt>
                <c:pt idx="93">
                  <c:v>-0.393882536502757</c:v>
                </c:pt>
                <c:pt idx="94">
                  <c:v>-0.393882536502757</c:v>
                </c:pt>
                <c:pt idx="95">
                  <c:v>-0.393882536502757</c:v>
                </c:pt>
                <c:pt idx="96">
                  <c:v>-0.393882536502757</c:v>
                </c:pt>
                <c:pt idx="97">
                  <c:v>-0.393882536502757</c:v>
                </c:pt>
                <c:pt idx="98">
                  <c:v>-0.393882536502757</c:v>
                </c:pt>
                <c:pt idx="99">
                  <c:v>-0.393882536502757</c:v>
                </c:pt>
                <c:pt idx="100">
                  <c:v>-0.393882536502757</c:v>
                </c:pt>
                <c:pt idx="101">
                  <c:v>-0.393882536502757</c:v>
                </c:pt>
                <c:pt idx="102">
                  <c:v>-0.393882536502757</c:v>
                </c:pt>
                <c:pt idx="103">
                  <c:v>-0.393882536502757</c:v>
                </c:pt>
                <c:pt idx="104">
                  <c:v>-0.393882536502757</c:v>
                </c:pt>
                <c:pt idx="105">
                  <c:v>-0.393882536502757</c:v>
                </c:pt>
                <c:pt idx="106">
                  <c:v>-0.393882536502757</c:v>
                </c:pt>
                <c:pt idx="107">
                  <c:v>-0.393882536502757</c:v>
                </c:pt>
                <c:pt idx="108">
                  <c:v>-0.393882536502757</c:v>
                </c:pt>
                <c:pt idx="109">
                  <c:v>-0.393882536502757</c:v>
                </c:pt>
                <c:pt idx="110">
                  <c:v>-0.393882536502757</c:v>
                </c:pt>
                <c:pt idx="111">
                  <c:v>-0.393882536502757</c:v>
                </c:pt>
                <c:pt idx="112">
                  <c:v>-0.393882536502757</c:v>
                </c:pt>
                <c:pt idx="113">
                  <c:v>-0.393882536502757</c:v>
                </c:pt>
                <c:pt idx="114">
                  <c:v>-0.393882536502757</c:v>
                </c:pt>
                <c:pt idx="115">
                  <c:v>-0.393882536502757</c:v>
                </c:pt>
                <c:pt idx="116">
                  <c:v>-0.393882536502757</c:v>
                </c:pt>
                <c:pt idx="117">
                  <c:v>-0.393882536502757</c:v>
                </c:pt>
                <c:pt idx="118">
                  <c:v>-0.393882536502757</c:v>
                </c:pt>
                <c:pt idx="119">
                  <c:v>-0.393882536502757</c:v>
                </c:pt>
                <c:pt idx="120">
                  <c:v>-0.393882536502757</c:v>
                </c:pt>
                <c:pt idx="121">
                  <c:v>-0.393882536502757</c:v>
                </c:pt>
                <c:pt idx="122">
                  <c:v>-0.393882536502757</c:v>
                </c:pt>
                <c:pt idx="123">
                  <c:v>-0.393882536502757</c:v>
                </c:pt>
                <c:pt idx="124">
                  <c:v>-0.393882536502757</c:v>
                </c:pt>
                <c:pt idx="125">
                  <c:v>-0.393882536502757</c:v>
                </c:pt>
                <c:pt idx="126">
                  <c:v>-0.393882536502757</c:v>
                </c:pt>
                <c:pt idx="127">
                  <c:v>-0.393882536502757</c:v>
                </c:pt>
                <c:pt idx="128">
                  <c:v>-0.393882536502757</c:v>
                </c:pt>
                <c:pt idx="129">
                  <c:v>-0.393882536502757</c:v>
                </c:pt>
                <c:pt idx="130">
                  <c:v>-0.393882536502757</c:v>
                </c:pt>
                <c:pt idx="131">
                  <c:v>-0.393882536502757</c:v>
                </c:pt>
                <c:pt idx="132">
                  <c:v>-0.393882536502757</c:v>
                </c:pt>
                <c:pt idx="133">
                  <c:v>-0.393882536502757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'독립변수_가공후'!$BL$3:$BL$136</c:f>
              <c:numCache>
                <c:formatCode>General</c:formatCode>
                <c:ptCount val="134"/>
                <c:pt idx="0">
                  <c:v>0.906944636250841</c:v>
                </c:pt>
                <c:pt idx="1">
                  <c:v>0.443704020069282</c:v>
                </c:pt>
                <c:pt idx="2">
                  <c:v>0.0259542896741738</c:v>
                </c:pt>
                <c:pt idx="3">
                  <c:v>-0.232434727934971</c:v>
                </c:pt>
                <c:pt idx="4">
                  <c:v>-0.224619322463764</c:v>
                </c:pt>
                <c:pt idx="5">
                  <c:v>-0.00461904603048943</c:v>
                </c:pt>
                <c:pt idx="6">
                  <c:v>0.250961756606008</c:v>
                </c:pt>
                <c:pt idx="7">
                  <c:v>0.463105984382228</c:v>
                </c:pt>
                <c:pt idx="8">
                  <c:v>0.632637701730213</c:v>
                </c:pt>
                <c:pt idx="9">
                  <c:v>0.772135703416855</c:v>
                </c:pt>
                <c:pt idx="10">
                  <c:v>0.842108330426008</c:v>
                </c:pt>
                <c:pt idx="11">
                  <c:v>0.830787694555987</c:v>
                </c:pt>
                <c:pt idx="12">
                  <c:v>0.669012395080185</c:v>
                </c:pt>
                <c:pt idx="13">
                  <c:v>0.418847631866391</c:v>
                </c:pt>
                <c:pt idx="14">
                  <c:v>0.13352269404744</c:v>
                </c:pt>
                <c:pt idx="15">
                  <c:v>-0.156612573976633</c:v>
                </c:pt>
                <c:pt idx="16">
                  <c:v>-0.392119272565166</c:v>
                </c:pt>
                <c:pt idx="17">
                  <c:v>-0.510139934481384</c:v>
                </c:pt>
                <c:pt idx="18">
                  <c:v>-0.467719867416621</c:v>
                </c:pt>
                <c:pt idx="19">
                  <c:v>-0.386245129075632</c:v>
                </c:pt>
                <c:pt idx="20">
                  <c:v>-0.360384482286899</c:v>
                </c:pt>
                <c:pt idx="21">
                  <c:v>-0.349056837879042</c:v>
                </c:pt>
                <c:pt idx="22">
                  <c:v>-0.310821354445086</c:v>
                </c:pt>
                <c:pt idx="23">
                  <c:v>-0.212822204847085</c:v>
                </c:pt>
                <c:pt idx="24">
                  <c:v>-0.0736721348787472</c:v>
                </c:pt>
                <c:pt idx="25">
                  <c:v>0.104867642413221</c:v>
                </c:pt>
                <c:pt idx="26">
                  <c:v>0.292724431476904</c:v>
                </c:pt>
                <c:pt idx="27">
                  <c:v>0.499592099228281</c:v>
                </c:pt>
                <c:pt idx="28">
                  <c:v>0.701461381697934</c:v>
                </c:pt>
                <c:pt idx="29">
                  <c:v>0.851181125511299</c:v>
                </c:pt>
                <c:pt idx="30">
                  <c:v>0.873895363769388</c:v>
                </c:pt>
                <c:pt idx="31">
                  <c:v>0.800499380880545</c:v>
                </c:pt>
                <c:pt idx="32">
                  <c:v>0.695060270159998</c:v>
                </c:pt>
                <c:pt idx="33">
                  <c:v>0.630908523863382</c:v>
                </c:pt>
                <c:pt idx="34">
                  <c:v>0.646497929811854</c:v>
                </c:pt>
                <c:pt idx="35">
                  <c:v>0.736196741894073</c:v>
                </c:pt>
                <c:pt idx="36">
                  <c:v>0.895600751854424</c:v>
                </c:pt>
                <c:pt idx="37">
                  <c:v>1.09693940395711</c:v>
                </c:pt>
                <c:pt idx="38">
                  <c:v>1.28875939811779</c:v>
                </c:pt>
                <c:pt idx="39">
                  <c:v>1.47734685152333</c:v>
                </c:pt>
                <c:pt idx="40">
                  <c:v>1.65286128476881</c:v>
                </c:pt>
                <c:pt idx="41">
                  <c:v>1.8251608909639</c:v>
                </c:pt>
                <c:pt idx="42">
                  <c:v>1.90469506557828</c:v>
                </c:pt>
                <c:pt idx="43">
                  <c:v>1.77901847058834</c:v>
                </c:pt>
                <c:pt idx="44">
                  <c:v>1.49232566654799</c:v>
                </c:pt>
                <c:pt idx="45">
                  <c:v>1.08615472668308</c:v>
                </c:pt>
                <c:pt idx="46">
                  <c:v>0.698364535870017</c:v>
                </c:pt>
                <c:pt idx="47">
                  <c:v>0.510007859856142</c:v>
                </c:pt>
                <c:pt idx="48">
                  <c:v>0.557562304489455</c:v>
                </c:pt>
                <c:pt idx="49">
                  <c:v>0.626773950298489</c:v>
                </c:pt>
                <c:pt idx="50">
                  <c:v>0.552569988518977</c:v>
                </c:pt>
                <c:pt idx="51">
                  <c:v>0.204325554449103</c:v>
                </c:pt>
                <c:pt idx="52">
                  <c:v>-0.522339880500243</c:v>
                </c:pt>
                <c:pt idx="53">
                  <c:v>-1.63949005714309</c:v>
                </c:pt>
                <c:pt idx="54">
                  <c:v>-3.02545339327885</c:v>
                </c:pt>
                <c:pt idx="55">
                  <c:v>-4.35216797634723</c:v>
                </c:pt>
                <c:pt idx="56">
                  <c:v>-5.04032925458085</c:v>
                </c:pt>
                <c:pt idx="57">
                  <c:v>-4.47825867157146</c:v>
                </c:pt>
                <c:pt idx="58">
                  <c:v>-3.26550388517276</c:v>
                </c:pt>
                <c:pt idx="59">
                  <c:v>-1.98006548526669</c:v>
                </c:pt>
                <c:pt idx="60">
                  <c:v>-0.932508375402581</c:v>
                </c:pt>
                <c:pt idx="61">
                  <c:v>-0.200761588021521</c:v>
                </c:pt>
                <c:pt idx="62">
                  <c:v>0.257314002493315</c:v>
                </c:pt>
                <c:pt idx="63">
                  <c:v>0.499502992823209</c:v>
                </c:pt>
                <c:pt idx="64">
                  <c:v>0.545615889598557</c:v>
                </c:pt>
                <c:pt idx="65">
                  <c:v>0.454826237195892</c:v>
                </c:pt>
                <c:pt idx="66">
                  <c:v>0.305435323932643</c:v>
                </c:pt>
                <c:pt idx="67">
                  <c:v>0.188327143179721</c:v>
                </c:pt>
                <c:pt idx="68">
                  <c:v>0.175035472304758</c:v>
                </c:pt>
                <c:pt idx="69">
                  <c:v>0.266958674236633</c:v>
                </c:pt>
                <c:pt idx="70">
                  <c:v>0.396688864552967</c:v>
                </c:pt>
                <c:pt idx="71">
                  <c:v>0.50475161398925</c:v>
                </c:pt>
                <c:pt idx="72">
                  <c:v>0.550068935598741</c:v>
                </c:pt>
                <c:pt idx="73">
                  <c:v>0.530401018064223</c:v>
                </c:pt>
                <c:pt idx="74">
                  <c:v>0.446566485281673</c:v>
                </c:pt>
                <c:pt idx="75">
                  <c:v>0.312221190177558</c:v>
                </c:pt>
                <c:pt idx="76">
                  <c:v>0.146617663859397</c:v>
                </c:pt>
                <c:pt idx="77">
                  <c:v>-0.00414835280997701</c:v>
                </c:pt>
                <c:pt idx="78">
                  <c:v>-0.0818255648359963</c:v>
                </c:pt>
                <c:pt idx="79">
                  <c:v>-0.1337345565108</c:v>
                </c:pt>
                <c:pt idx="80">
                  <c:v>-0.195632041316782</c:v>
                </c:pt>
                <c:pt idx="81">
                  <c:v>-0.255271954503732</c:v>
                </c:pt>
                <c:pt idx="82">
                  <c:v>-0.300899719055156</c:v>
                </c:pt>
                <c:pt idx="83">
                  <c:v>-0.307476252305741</c:v>
                </c:pt>
                <c:pt idx="84">
                  <c:v>-0.310235210124665</c:v>
                </c:pt>
                <c:pt idx="85">
                  <c:v>-0.302469306760548</c:v>
                </c:pt>
                <c:pt idx="86">
                  <c:v>-0.266502427314939</c:v>
                </c:pt>
                <c:pt idx="87">
                  <c:v>-0.244774236653344</c:v>
                </c:pt>
                <c:pt idx="88">
                  <c:v>-0.257504844647479</c:v>
                </c:pt>
                <c:pt idx="89">
                  <c:v>-0.281431619049892</c:v>
                </c:pt>
                <c:pt idx="90">
                  <c:v>-0.279784132949936</c:v>
                </c:pt>
                <c:pt idx="91">
                  <c:v>-0.2467634997166</c:v>
                </c:pt>
                <c:pt idx="92">
                  <c:v>-0.231143127800046</c:v>
                </c:pt>
                <c:pt idx="93">
                  <c:v>-0.253638761352638</c:v>
                </c:pt>
                <c:pt idx="94">
                  <c:v>-0.285034511229051</c:v>
                </c:pt>
                <c:pt idx="95">
                  <c:v>-0.298617306077939</c:v>
                </c:pt>
                <c:pt idx="96">
                  <c:v>-0.329533333865064</c:v>
                </c:pt>
                <c:pt idx="97">
                  <c:v>-0.309377719047635</c:v>
                </c:pt>
                <c:pt idx="98">
                  <c:v>-0.274026975519443</c:v>
                </c:pt>
                <c:pt idx="99">
                  <c:v>-0.248474537134912</c:v>
                </c:pt>
                <c:pt idx="100">
                  <c:v>-0.250365832061919</c:v>
                </c:pt>
                <c:pt idx="101">
                  <c:v>-0.261305518364861</c:v>
                </c:pt>
                <c:pt idx="102">
                  <c:v>-0.257916362767341</c:v>
                </c:pt>
                <c:pt idx="103">
                  <c:v>-0.23418127821341</c:v>
                </c:pt>
                <c:pt idx="104">
                  <c:v>-0.178346233235779</c:v>
                </c:pt>
                <c:pt idx="105">
                  <c:v>-0.106541768666604</c:v>
                </c:pt>
                <c:pt idx="106">
                  <c:v>-0.0293064918160126</c:v>
                </c:pt>
                <c:pt idx="107">
                  <c:v>0.0490444791348281</c:v>
                </c:pt>
                <c:pt idx="108">
                  <c:v>0.122695987448646</c:v>
                </c:pt>
                <c:pt idx="109">
                  <c:v>0.176497740736981</c:v>
                </c:pt>
                <c:pt idx="110">
                  <c:v>0.217659170448039</c:v>
                </c:pt>
                <c:pt idx="111">
                  <c:v>0.23912124828247</c:v>
                </c:pt>
                <c:pt idx="112">
                  <c:v>0.238876349413802</c:v>
                </c:pt>
                <c:pt idx="113">
                  <c:v>0.24907005296038</c:v>
                </c:pt>
                <c:pt idx="114">
                  <c:v>0.289153619489155</c:v>
                </c:pt>
                <c:pt idx="115">
                  <c:v>0.357052618597185</c:v>
                </c:pt>
                <c:pt idx="116">
                  <c:v>0.417346570194908</c:v>
                </c:pt>
                <c:pt idx="117">
                  <c:v>0.456975061106108</c:v>
                </c:pt>
                <c:pt idx="118">
                  <c:v>0.463584345780455</c:v>
                </c:pt>
                <c:pt idx="119">
                  <c:v>0.437188501330073</c:v>
                </c:pt>
                <c:pt idx="120">
                  <c:v>0.334824484615186</c:v>
                </c:pt>
                <c:pt idx="121">
                  <c:v>0.182559745582998</c:v>
                </c:pt>
                <c:pt idx="122">
                  <c:v>-0.000203393763123225</c:v>
                </c:pt>
                <c:pt idx="123">
                  <c:v>-0.162065259268893</c:v>
                </c:pt>
                <c:pt idx="124">
                  <c:v>-0.279472531332957</c:v>
                </c:pt>
                <c:pt idx="125">
                  <c:v>-0.348344060420157</c:v>
                </c:pt>
                <c:pt idx="126">
                  <c:v>-0.39576614604667</c:v>
                </c:pt>
                <c:pt idx="127">
                  <c:v>-0.434045373552053</c:v>
                </c:pt>
                <c:pt idx="128">
                  <c:v>-0.463778407600437</c:v>
                </c:pt>
                <c:pt idx="129">
                  <c:v>-0.477836071493837</c:v>
                </c:pt>
                <c:pt idx="130">
                  <c:v>-0.497450054086545</c:v>
                </c:pt>
                <c:pt idx="131">
                  <c:v>-0.516123128948864</c:v>
                </c:pt>
                <c:pt idx="132">
                  <c:v>-0.505479758171687</c:v>
                </c:pt>
                <c:pt idx="133">
                  <c:v>-0.468082799327186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'독립변수_가공후'!$DX$3:$DX$136</c:f>
              <c:numCache>
                <c:formatCode>General</c:formatCode>
                <c:ptCount val="134"/>
                <c:pt idx="0">
                  <c:v>-0.309720715478447</c:v>
                </c:pt>
                <c:pt idx="1">
                  <c:v>-0.309720715478447</c:v>
                </c:pt>
                <c:pt idx="2">
                  <c:v>-0.309720715478447</c:v>
                </c:pt>
                <c:pt idx="3">
                  <c:v>-0.309720715478447</c:v>
                </c:pt>
                <c:pt idx="4">
                  <c:v>-0.309720715478447</c:v>
                </c:pt>
                <c:pt idx="5">
                  <c:v>-0.309720715478447</c:v>
                </c:pt>
                <c:pt idx="6">
                  <c:v>-0.309720715478447</c:v>
                </c:pt>
                <c:pt idx="7">
                  <c:v>-0.309720715478447</c:v>
                </c:pt>
                <c:pt idx="8">
                  <c:v>-0.309720715478447</c:v>
                </c:pt>
                <c:pt idx="9">
                  <c:v>-0.309720715478447</c:v>
                </c:pt>
                <c:pt idx="10">
                  <c:v>-0.309720715478447</c:v>
                </c:pt>
                <c:pt idx="11">
                  <c:v>-0.309720715478447</c:v>
                </c:pt>
                <c:pt idx="12">
                  <c:v>-0.309720715478447</c:v>
                </c:pt>
                <c:pt idx="13">
                  <c:v>-0.309720715478447</c:v>
                </c:pt>
                <c:pt idx="14">
                  <c:v>-0.309720715478447</c:v>
                </c:pt>
                <c:pt idx="15">
                  <c:v>-0.309720715478447</c:v>
                </c:pt>
                <c:pt idx="16">
                  <c:v>-0.309720715478447</c:v>
                </c:pt>
                <c:pt idx="17">
                  <c:v>-0.309720715478447</c:v>
                </c:pt>
                <c:pt idx="18">
                  <c:v>-0.309720715478447</c:v>
                </c:pt>
                <c:pt idx="19">
                  <c:v>-0.309720715478447</c:v>
                </c:pt>
                <c:pt idx="20">
                  <c:v>-0.309720715478447</c:v>
                </c:pt>
                <c:pt idx="21">
                  <c:v>-0.309720715478447</c:v>
                </c:pt>
                <c:pt idx="22">
                  <c:v>-0.309720715478447</c:v>
                </c:pt>
                <c:pt idx="23">
                  <c:v>-0.309720715478447</c:v>
                </c:pt>
                <c:pt idx="24">
                  <c:v>-0.309720715478447</c:v>
                </c:pt>
                <c:pt idx="25">
                  <c:v>-0.309720715478447</c:v>
                </c:pt>
                <c:pt idx="26">
                  <c:v>-0.309720715478447</c:v>
                </c:pt>
                <c:pt idx="27">
                  <c:v>-0.309720715478447</c:v>
                </c:pt>
                <c:pt idx="28">
                  <c:v>-0.309720715478447</c:v>
                </c:pt>
                <c:pt idx="29">
                  <c:v>-0.309720715478447</c:v>
                </c:pt>
                <c:pt idx="30">
                  <c:v>-0.309720715478447</c:v>
                </c:pt>
                <c:pt idx="31">
                  <c:v>-0.309720715478447</c:v>
                </c:pt>
                <c:pt idx="32">
                  <c:v>-0.309720715478447</c:v>
                </c:pt>
                <c:pt idx="33">
                  <c:v>-0.309720715478447</c:v>
                </c:pt>
                <c:pt idx="34">
                  <c:v>-0.309720715478447</c:v>
                </c:pt>
                <c:pt idx="35">
                  <c:v>-0.309720715478447</c:v>
                </c:pt>
                <c:pt idx="36">
                  <c:v>-0.309720715478447</c:v>
                </c:pt>
                <c:pt idx="37">
                  <c:v>-0.309720715478447</c:v>
                </c:pt>
                <c:pt idx="38">
                  <c:v>-0.309720715478447</c:v>
                </c:pt>
                <c:pt idx="39">
                  <c:v>-0.309720715478447</c:v>
                </c:pt>
                <c:pt idx="40">
                  <c:v>-0.309720715478447</c:v>
                </c:pt>
                <c:pt idx="41">
                  <c:v>-0.309720715478447</c:v>
                </c:pt>
                <c:pt idx="42">
                  <c:v>-0.309720715478447</c:v>
                </c:pt>
                <c:pt idx="43">
                  <c:v>-0.309720715478447</c:v>
                </c:pt>
                <c:pt idx="44">
                  <c:v>-0.309720715478447</c:v>
                </c:pt>
                <c:pt idx="45">
                  <c:v>-0.309720715478447</c:v>
                </c:pt>
                <c:pt idx="46">
                  <c:v>-0.309720715478447</c:v>
                </c:pt>
                <c:pt idx="47">
                  <c:v>-0.309720715478447</c:v>
                </c:pt>
                <c:pt idx="48">
                  <c:v>-0.309720715478447</c:v>
                </c:pt>
                <c:pt idx="49">
                  <c:v>-0.309720715478447</c:v>
                </c:pt>
                <c:pt idx="50">
                  <c:v>-0.309720715478447</c:v>
                </c:pt>
                <c:pt idx="51">
                  <c:v>-0.309720715478447</c:v>
                </c:pt>
                <c:pt idx="52">
                  <c:v>-0.309720715478447</c:v>
                </c:pt>
                <c:pt idx="53">
                  <c:v>-0.309720715478447</c:v>
                </c:pt>
                <c:pt idx="54">
                  <c:v>-0.309720715478447</c:v>
                </c:pt>
                <c:pt idx="55">
                  <c:v>-0.309720715478447</c:v>
                </c:pt>
                <c:pt idx="56">
                  <c:v>-0.309720715478447</c:v>
                </c:pt>
                <c:pt idx="57">
                  <c:v>-0.309720715478447</c:v>
                </c:pt>
                <c:pt idx="58">
                  <c:v>-0.309720715478447</c:v>
                </c:pt>
                <c:pt idx="59">
                  <c:v>-0.309720715478447</c:v>
                </c:pt>
                <c:pt idx="60">
                  <c:v>-0.309720715478447</c:v>
                </c:pt>
                <c:pt idx="61">
                  <c:v>-0.309720715478447</c:v>
                </c:pt>
                <c:pt idx="62">
                  <c:v>-0.309720715478447</c:v>
                </c:pt>
                <c:pt idx="63">
                  <c:v>-0.309720715478447</c:v>
                </c:pt>
                <c:pt idx="64">
                  <c:v>-0.309720715478447</c:v>
                </c:pt>
                <c:pt idx="65">
                  <c:v>-0.309720715478447</c:v>
                </c:pt>
                <c:pt idx="66">
                  <c:v>-0.309720715478447</c:v>
                </c:pt>
                <c:pt idx="67">
                  <c:v>-0.309720715478447</c:v>
                </c:pt>
                <c:pt idx="68">
                  <c:v>-0.309720715478447</c:v>
                </c:pt>
                <c:pt idx="69">
                  <c:v>-0.309720715478447</c:v>
                </c:pt>
                <c:pt idx="70">
                  <c:v>-0.309720715478447</c:v>
                </c:pt>
                <c:pt idx="71">
                  <c:v>-0.309720715478447</c:v>
                </c:pt>
                <c:pt idx="72">
                  <c:v>-0.309720715478447</c:v>
                </c:pt>
                <c:pt idx="73">
                  <c:v>-0.309720715478447</c:v>
                </c:pt>
                <c:pt idx="74">
                  <c:v>-0.309720715478447</c:v>
                </c:pt>
                <c:pt idx="75">
                  <c:v>-0.309720715478447</c:v>
                </c:pt>
                <c:pt idx="76">
                  <c:v>-0.309720715478447</c:v>
                </c:pt>
                <c:pt idx="77">
                  <c:v>-0.309720715478447</c:v>
                </c:pt>
                <c:pt idx="78">
                  <c:v>-0.309720715478447</c:v>
                </c:pt>
                <c:pt idx="79">
                  <c:v>-0.309720715478447</c:v>
                </c:pt>
                <c:pt idx="80">
                  <c:v>-0.309720715478447</c:v>
                </c:pt>
                <c:pt idx="81">
                  <c:v>-0.309720715478447</c:v>
                </c:pt>
                <c:pt idx="82">
                  <c:v>-0.309720715478447</c:v>
                </c:pt>
                <c:pt idx="83">
                  <c:v>-0.309720715478447</c:v>
                </c:pt>
                <c:pt idx="84">
                  <c:v>-0.309720715478447</c:v>
                </c:pt>
                <c:pt idx="85">
                  <c:v>-0.309720715478447</c:v>
                </c:pt>
                <c:pt idx="86">
                  <c:v>-0.309720715478447</c:v>
                </c:pt>
                <c:pt idx="87">
                  <c:v>-0.309720715478447</c:v>
                </c:pt>
                <c:pt idx="88">
                  <c:v>-0.309720715478447</c:v>
                </c:pt>
                <c:pt idx="89">
                  <c:v>-0.309720715478447</c:v>
                </c:pt>
                <c:pt idx="90">
                  <c:v>-0.309720715478447</c:v>
                </c:pt>
                <c:pt idx="91">
                  <c:v>-0.309720715478447</c:v>
                </c:pt>
                <c:pt idx="92">
                  <c:v>-0.309720715478447</c:v>
                </c:pt>
                <c:pt idx="93">
                  <c:v>-0.309720715478447</c:v>
                </c:pt>
                <c:pt idx="94">
                  <c:v>-0.309720715478447</c:v>
                </c:pt>
                <c:pt idx="95">
                  <c:v>-0.309720715478447</c:v>
                </c:pt>
                <c:pt idx="96">
                  <c:v>-0.309720715478447</c:v>
                </c:pt>
                <c:pt idx="97">
                  <c:v>-0.309720715478447</c:v>
                </c:pt>
                <c:pt idx="98">
                  <c:v>-0.309720715478447</c:v>
                </c:pt>
                <c:pt idx="99">
                  <c:v>-0.309720715478447</c:v>
                </c:pt>
                <c:pt idx="100">
                  <c:v>-0.309720715478447</c:v>
                </c:pt>
                <c:pt idx="101">
                  <c:v>-0.309720715478447</c:v>
                </c:pt>
                <c:pt idx="102">
                  <c:v>-0.309720715478447</c:v>
                </c:pt>
                <c:pt idx="103">
                  <c:v>-0.309720715478447</c:v>
                </c:pt>
                <c:pt idx="104">
                  <c:v>-0.309720715478447</c:v>
                </c:pt>
                <c:pt idx="105">
                  <c:v>-0.309720715478447</c:v>
                </c:pt>
                <c:pt idx="106">
                  <c:v>-0.309720715478447</c:v>
                </c:pt>
                <c:pt idx="107">
                  <c:v>-0.309720715478447</c:v>
                </c:pt>
                <c:pt idx="108">
                  <c:v>-0.309720715478447</c:v>
                </c:pt>
                <c:pt idx="109">
                  <c:v>-0.309720715478447</c:v>
                </c:pt>
                <c:pt idx="110">
                  <c:v>-0.309720715478447</c:v>
                </c:pt>
                <c:pt idx="111">
                  <c:v>-0.309720715478447</c:v>
                </c:pt>
                <c:pt idx="112">
                  <c:v>-0.309720715478447</c:v>
                </c:pt>
                <c:pt idx="113">
                  <c:v>-0.309720715478447</c:v>
                </c:pt>
                <c:pt idx="114">
                  <c:v>-0.309720715478447</c:v>
                </c:pt>
                <c:pt idx="115">
                  <c:v>-0.309720715478447</c:v>
                </c:pt>
                <c:pt idx="116">
                  <c:v>-0.309720715478447</c:v>
                </c:pt>
                <c:pt idx="117">
                  <c:v>-0.309720715478447</c:v>
                </c:pt>
                <c:pt idx="118">
                  <c:v>-0.309720715478447</c:v>
                </c:pt>
                <c:pt idx="119">
                  <c:v>-0.309720715478447</c:v>
                </c:pt>
                <c:pt idx="120">
                  <c:v>-0.309720715478447</c:v>
                </c:pt>
                <c:pt idx="121">
                  <c:v>-0.309720715478447</c:v>
                </c:pt>
                <c:pt idx="122">
                  <c:v>-0.309720715478447</c:v>
                </c:pt>
                <c:pt idx="123">
                  <c:v>-0.309720715478447</c:v>
                </c:pt>
                <c:pt idx="124">
                  <c:v>-0.309720715478447</c:v>
                </c:pt>
                <c:pt idx="125">
                  <c:v>-0.309720715478447</c:v>
                </c:pt>
                <c:pt idx="126">
                  <c:v>-0.309720715478447</c:v>
                </c:pt>
                <c:pt idx="127">
                  <c:v>-0.309720715478447</c:v>
                </c:pt>
                <c:pt idx="128">
                  <c:v>-0.309720715478447</c:v>
                </c:pt>
                <c:pt idx="129">
                  <c:v>-0.309720715478447</c:v>
                </c:pt>
                <c:pt idx="130">
                  <c:v>-0.309720715478447</c:v>
                </c:pt>
                <c:pt idx="131">
                  <c:v>-0.309720715478447</c:v>
                </c:pt>
                <c:pt idx="132">
                  <c:v>-0.309720715478447</c:v>
                </c:pt>
                <c:pt idx="133">
                  <c:v>-0.309720715478447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'독립변수_가공후'!$BM$3:$BM$136</c:f>
              <c:numCache>
                <c:formatCode>General</c:formatCode>
                <c:ptCount val="134"/>
                <c:pt idx="0">
                  <c:v>-0.0218140083210417</c:v>
                </c:pt>
                <c:pt idx="1">
                  <c:v>0.0423252495342022</c:v>
                </c:pt>
                <c:pt idx="2">
                  <c:v>0.104061695659724</c:v>
                </c:pt>
                <c:pt idx="3">
                  <c:v>0.125923010156312</c:v>
                </c:pt>
                <c:pt idx="4">
                  <c:v>0.0925241035009113</c:v>
                </c:pt>
                <c:pt idx="5">
                  <c:v>0.0574468570326402</c:v>
                </c:pt>
                <c:pt idx="6">
                  <c:v>0.0265962525550199</c:v>
                </c:pt>
                <c:pt idx="7">
                  <c:v>-0.013556633556844</c:v>
                </c:pt>
                <c:pt idx="8">
                  <c:v>-0.0330494394962344</c:v>
                </c:pt>
                <c:pt idx="9">
                  <c:v>-0.0320587071675014</c:v>
                </c:pt>
                <c:pt idx="10">
                  <c:v>0.0675273988455859</c:v>
                </c:pt>
                <c:pt idx="11">
                  <c:v>0.282399908209397</c:v>
                </c:pt>
                <c:pt idx="12">
                  <c:v>0.507287061109577</c:v>
                </c:pt>
                <c:pt idx="13">
                  <c:v>0.662162606701729</c:v>
                </c:pt>
                <c:pt idx="14">
                  <c:v>0.689737520207573</c:v>
                </c:pt>
                <c:pt idx="15">
                  <c:v>0.602594664290116</c:v>
                </c:pt>
                <c:pt idx="16">
                  <c:v>0.522870747758764</c:v>
                </c:pt>
                <c:pt idx="17">
                  <c:v>0.498551459776245</c:v>
                </c:pt>
                <c:pt idx="18">
                  <c:v>0.50648669094504</c:v>
                </c:pt>
                <c:pt idx="19">
                  <c:v>0.46301696855263</c:v>
                </c:pt>
                <c:pt idx="20">
                  <c:v>0.307957666819751</c:v>
                </c:pt>
                <c:pt idx="21">
                  <c:v>0.176073443959684</c:v>
                </c:pt>
                <c:pt idx="22">
                  <c:v>0.154760719510198</c:v>
                </c:pt>
                <c:pt idx="23">
                  <c:v>0.225407706775584</c:v>
                </c:pt>
                <c:pt idx="24">
                  <c:v>0.277412777957067</c:v>
                </c:pt>
                <c:pt idx="25">
                  <c:v>0.262581892455787</c:v>
                </c:pt>
                <c:pt idx="26">
                  <c:v>0.156340729996642</c:v>
                </c:pt>
                <c:pt idx="27">
                  <c:v>-0.035116883031088</c:v>
                </c:pt>
                <c:pt idx="28">
                  <c:v>-0.251306097179784</c:v>
                </c:pt>
                <c:pt idx="29">
                  <c:v>-0.435293172543899</c:v>
                </c:pt>
                <c:pt idx="30">
                  <c:v>-0.606212214739186</c:v>
                </c:pt>
                <c:pt idx="31">
                  <c:v>-0.675560003978898</c:v>
                </c:pt>
                <c:pt idx="32">
                  <c:v>-0.593994219794033</c:v>
                </c:pt>
                <c:pt idx="33">
                  <c:v>-0.40712204478999</c:v>
                </c:pt>
                <c:pt idx="34">
                  <c:v>-0.132544639913265</c:v>
                </c:pt>
                <c:pt idx="35">
                  <c:v>0.168241929515863</c:v>
                </c:pt>
                <c:pt idx="36">
                  <c:v>0.433610342682066</c:v>
                </c:pt>
                <c:pt idx="37">
                  <c:v>0.605108392597563</c:v>
                </c:pt>
                <c:pt idx="38">
                  <c:v>0.683474209732933</c:v>
                </c:pt>
                <c:pt idx="39">
                  <c:v>0.696412611832952</c:v>
                </c:pt>
                <c:pt idx="40">
                  <c:v>0.728493718557712</c:v>
                </c:pt>
                <c:pt idx="41">
                  <c:v>0.783992171046636</c:v>
                </c:pt>
                <c:pt idx="42">
                  <c:v>0.832643726435408</c:v>
                </c:pt>
                <c:pt idx="43">
                  <c:v>0.937635517669104</c:v>
                </c:pt>
                <c:pt idx="44">
                  <c:v>1.0135048779857</c:v>
                </c:pt>
                <c:pt idx="45">
                  <c:v>0.963748278316049</c:v>
                </c:pt>
                <c:pt idx="46">
                  <c:v>0.816992337686396</c:v>
                </c:pt>
                <c:pt idx="47">
                  <c:v>0.816544883057978</c:v>
                </c:pt>
                <c:pt idx="48">
                  <c:v>1.0104737093405</c:v>
                </c:pt>
                <c:pt idx="49">
                  <c:v>1.31852254413224</c:v>
                </c:pt>
                <c:pt idx="50">
                  <c:v>1.53608768347768</c:v>
                </c:pt>
                <c:pt idx="51">
                  <c:v>1.48237708252067</c:v>
                </c:pt>
                <c:pt idx="52">
                  <c:v>0.945774649035678</c:v>
                </c:pt>
                <c:pt idx="53">
                  <c:v>-0.137793560373446</c:v>
                </c:pt>
                <c:pt idx="54">
                  <c:v>-1.69645164826207</c:v>
                </c:pt>
                <c:pt idx="55">
                  <c:v>-3.19423229915594</c:v>
                </c:pt>
                <c:pt idx="56">
                  <c:v>-4.09839812771851</c:v>
                </c:pt>
                <c:pt idx="57">
                  <c:v>-3.98242872918981</c:v>
                </c:pt>
                <c:pt idx="58">
                  <c:v>-2.96602134716684</c:v>
                </c:pt>
                <c:pt idx="59">
                  <c:v>-1.70615096396573</c:v>
                </c:pt>
                <c:pt idx="60">
                  <c:v>-0.553611295271509</c:v>
                </c:pt>
                <c:pt idx="61">
                  <c:v>0.406888739115813</c:v>
                </c:pt>
                <c:pt idx="62">
                  <c:v>1.16837807423959</c:v>
                </c:pt>
                <c:pt idx="63">
                  <c:v>1.61123550566121</c:v>
                </c:pt>
                <c:pt idx="64">
                  <c:v>1.70272013950376</c:v>
                </c:pt>
                <c:pt idx="65">
                  <c:v>1.50605110796158</c:v>
                </c:pt>
                <c:pt idx="66">
                  <c:v>1.21187755453901</c:v>
                </c:pt>
                <c:pt idx="67">
                  <c:v>0.881962653409754</c:v>
                </c:pt>
                <c:pt idx="68">
                  <c:v>0.632677919311808</c:v>
                </c:pt>
                <c:pt idx="69">
                  <c:v>0.434097180309274</c:v>
                </c:pt>
                <c:pt idx="70">
                  <c:v>0.222130786477528</c:v>
                </c:pt>
                <c:pt idx="71">
                  <c:v>0.0413012805082974</c:v>
                </c:pt>
                <c:pt idx="72">
                  <c:v>-0.137202789395467</c:v>
                </c:pt>
                <c:pt idx="73">
                  <c:v>-0.245289132548965</c:v>
                </c:pt>
                <c:pt idx="74">
                  <c:v>-0.327837654624425</c:v>
                </c:pt>
                <c:pt idx="75">
                  <c:v>-0.401943137765926</c:v>
                </c:pt>
                <c:pt idx="76">
                  <c:v>-0.361758153345282</c:v>
                </c:pt>
                <c:pt idx="77">
                  <c:v>-0.193497605298535</c:v>
                </c:pt>
                <c:pt idx="78">
                  <c:v>0.0637409720846026</c:v>
                </c:pt>
                <c:pt idx="79">
                  <c:v>0.377936919766753</c:v>
                </c:pt>
                <c:pt idx="80">
                  <c:v>0.748500135622817</c:v>
                </c:pt>
                <c:pt idx="81">
                  <c:v>1.09417099953011</c:v>
                </c:pt>
                <c:pt idx="82">
                  <c:v>1.3839008505729</c:v>
                </c:pt>
                <c:pt idx="83">
                  <c:v>1.58382196945935</c:v>
                </c:pt>
                <c:pt idx="84">
                  <c:v>1.59337206595789</c:v>
                </c:pt>
                <c:pt idx="85">
                  <c:v>1.33506808669967</c:v>
                </c:pt>
                <c:pt idx="86">
                  <c:v>0.953456696136746</c:v>
                </c:pt>
                <c:pt idx="87">
                  <c:v>0.567187459090713</c:v>
                </c:pt>
                <c:pt idx="88">
                  <c:v>0.328823663508467</c:v>
                </c:pt>
                <c:pt idx="89">
                  <c:v>0.189408528550874</c:v>
                </c:pt>
                <c:pt idx="90">
                  <c:v>0.14496959266729</c:v>
                </c:pt>
                <c:pt idx="91">
                  <c:v>0.215861199870719</c:v>
                </c:pt>
                <c:pt idx="92">
                  <c:v>0.330162381427127</c:v>
                </c:pt>
                <c:pt idx="93">
                  <c:v>0.428376949751434</c:v>
                </c:pt>
                <c:pt idx="94">
                  <c:v>0.449980045326683</c:v>
                </c:pt>
                <c:pt idx="95">
                  <c:v>0.381514642104952</c:v>
                </c:pt>
                <c:pt idx="96">
                  <c:v>0.0821948524436895</c:v>
                </c:pt>
                <c:pt idx="97">
                  <c:v>-0.32557264738443</c:v>
                </c:pt>
                <c:pt idx="98">
                  <c:v>-0.730009793868359</c:v>
                </c:pt>
                <c:pt idx="99">
                  <c:v>-0.990202053738458</c:v>
                </c:pt>
                <c:pt idx="100">
                  <c:v>-0.956860590804867</c:v>
                </c:pt>
                <c:pt idx="101">
                  <c:v>-0.638266940997153</c:v>
                </c:pt>
                <c:pt idx="102">
                  <c:v>-0.356116028643277</c:v>
                </c:pt>
                <c:pt idx="103">
                  <c:v>-0.264308377797283</c:v>
                </c:pt>
                <c:pt idx="104">
                  <c:v>-0.268208617753634</c:v>
                </c:pt>
                <c:pt idx="105">
                  <c:v>-0.226144232770387</c:v>
                </c:pt>
                <c:pt idx="106">
                  <c:v>-0.104205326835018</c:v>
                </c:pt>
                <c:pt idx="107">
                  <c:v>-0.0170734243085456</c:v>
                </c:pt>
                <c:pt idx="108">
                  <c:v>-0.0682318918785885</c:v>
                </c:pt>
                <c:pt idx="109">
                  <c:v>-0.225341357242502</c:v>
                </c:pt>
                <c:pt idx="110">
                  <c:v>-0.348559471989006</c:v>
                </c:pt>
                <c:pt idx="111">
                  <c:v>-0.37453312217728</c:v>
                </c:pt>
                <c:pt idx="112">
                  <c:v>-0.30999487151847</c:v>
                </c:pt>
                <c:pt idx="113">
                  <c:v>-0.197601571524021</c:v>
                </c:pt>
                <c:pt idx="114">
                  <c:v>-0.0721588970539092</c:v>
                </c:pt>
                <c:pt idx="115">
                  <c:v>0.0185284827892946</c:v>
                </c:pt>
                <c:pt idx="116">
                  <c:v>0.056501430790283</c:v>
                </c:pt>
                <c:pt idx="117">
                  <c:v>0.0368889309209967</c:v>
                </c:pt>
                <c:pt idx="118">
                  <c:v>0.00872532864079335</c:v>
                </c:pt>
                <c:pt idx="119">
                  <c:v>-0.0282006684798345</c:v>
                </c:pt>
                <c:pt idx="120">
                  <c:v>-0.0760162621772345</c:v>
                </c:pt>
                <c:pt idx="121">
                  <c:v>-0.135274297275054</c:v>
                </c:pt>
                <c:pt idx="122">
                  <c:v>-0.178420851868787</c:v>
                </c:pt>
                <c:pt idx="123">
                  <c:v>-0.23006350162876</c:v>
                </c:pt>
                <c:pt idx="124">
                  <c:v>-0.385975599353477</c:v>
                </c:pt>
                <c:pt idx="125">
                  <c:v>-0.700594092212705</c:v>
                </c:pt>
                <c:pt idx="126">
                  <c:v>-1.16045172000589</c:v>
                </c:pt>
                <c:pt idx="127">
                  <c:v>-1.71791713384024</c:v>
                </c:pt>
                <c:pt idx="128">
                  <c:v>-2.22335711615943</c:v>
                </c:pt>
                <c:pt idx="129">
                  <c:v>-2.45993427726205</c:v>
                </c:pt>
                <c:pt idx="130">
                  <c:v>-2.38745828868375</c:v>
                </c:pt>
                <c:pt idx="131">
                  <c:v>-1.88452714949708</c:v>
                </c:pt>
                <c:pt idx="132">
                  <c:v>-1.10176505737552</c:v>
                </c:pt>
                <c:pt idx="133">
                  <c:v>-0.394509179985876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'독립변수_가공후'!$DY$3:$DY$136</c:f>
              <c:numCache>
                <c:formatCode>General</c:formatCode>
                <c:ptCount val="134"/>
                <c:pt idx="0">
                  <c:v>-0.379110113047759</c:v>
                </c:pt>
                <c:pt idx="1">
                  <c:v>-0.379110113047759</c:v>
                </c:pt>
                <c:pt idx="2">
                  <c:v>-0.379110113047759</c:v>
                </c:pt>
                <c:pt idx="3">
                  <c:v>-0.379110113047759</c:v>
                </c:pt>
                <c:pt idx="4">
                  <c:v>-0.379110113047759</c:v>
                </c:pt>
                <c:pt idx="5">
                  <c:v>-0.379110113047759</c:v>
                </c:pt>
                <c:pt idx="6">
                  <c:v>-0.379110113047759</c:v>
                </c:pt>
                <c:pt idx="7">
                  <c:v>-0.379110113047759</c:v>
                </c:pt>
                <c:pt idx="8">
                  <c:v>-0.379110113047759</c:v>
                </c:pt>
                <c:pt idx="9">
                  <c:v>-0.379110113047759</c:v>
                </c:pt>
                <c:pt idx="10">
                  <c:v>-0.379110113047759</c:v>
                </c:pt>
                <c:pt idx="11">
                  <c:v>-0.379110113047759</c:v>
                </c:pt>
                <c:pt idx="12">
                  <c:v>-0.379110113047759</c:v>
                </c:pt>
                <c:pt idx="13">
                  <c:v>-0.379110113047759</c:v>
                </c:pt>
                <c:pt idx="14">
                  <c:v>-0.379110113047759</c:v>
                </c:pt>
                <c:pt idx="15">
                  <c:v>-0.379110113047759</c:v>
                </c:pt>
                <c:pt idx="16">
                  <c:v>-0.379110113047759</c:v>
                </c:pt>
                <c:pt idx="17">
                  <c:v>-0.379110113047759</c:v>
                </c:pt>
                <c:pt idx="18">
                  <c:v>-0.379110113047759</c:v>
                </c:pt>
                <c:pt idx="19">
                  <c:v>-0.379110113047759</c:v>
                </c:pt>
                <c:pt idx="20">
                  <c:v>-0.379110113047759</c:v>
                </c:pt>
                <c:pt idx="21">
                  <c:v>-0.379110113047759</c:v>
                </c:pt>
                <c:pt idx="22">
                  <c:v>-0.379110113047759</c:v>
                </c:pt>
                <c:pt idx="23">
                  <c:v>-0.379110113047759</c:v>
                </c:pt>
                <c:pt idx="24">
                  <c:v>-0.379110113047759</c:v>
                </c:pt>
                <c:pt idx="25">
                  <c:v>-0.379110113047759</c:v>
                </c:pt>
                <c:pt idx="26">
                  <c:v>-0.379110113047759</c:v>
                </c:pt>
                <c:pt idx="27">
                  <c:v>-0.379110113047759</c:v>
                </c:pt>
                <c:pt idx="28">
                  <c:v>-0.379110113047759</c:v>
                </c:pt>
                <c:pt idx="29">
                  <c:v>-0.379110113047759</c:v>
                </c:pt>
                <c:pt idx="30">
                  <c:v>-0.379110113047759</c:v>
                </c:pt>
                <c:pt idx="31">
                  <c:v>-0.379110113047759</c:v>
                </c:pt>
                <c:pt idx="32">
                  <c:v>-0.379110113047759</c:v>
                </c:pt>
                <c:pt idx="33">
                  <c:v>-0.379110113047759</c:v>
                </c:pt>
                <c:pt idx="34">
                  <c:v>-0.379110113047759</c:v>
                </c:pt>
                <c:pt idx="35">
                  <c:v>-0.379110113047759</c:v>
                </c:pt>
                <c:pt idx="36">
                  <c:v>-0.379110113047759</c:v>
                </c:pt>
                <c:pt idx="37">
                  <c:v>-0.379110113047759</c:v>
                </c:pt>
                <c:pt idx="38">
                  <c:v>-0.379110113047759</c:v>
                </c:pt>
                <c:pt idx="39">
                  <c:v>-0.379110113047759</c:v>
                </c:pt>
                <c:pt idx="40">
                  <c:v>-0.379110113047759</c:v>
                </c:pt>
                <c:pt idx="41">
                  <c:v>-0.379110113047759</c:v>
                </c:pt>
                <c:pt idx="42">
                  <c:v>-0.379110113047759</c:v>
                </c:pt>
                <c:pt idx="43">
                  <c:v>-0.379110113047759</c:v>
                </c:pt>
                <c:pt idx="44">
                  <c:v>-0.379110113047759</c:v>
                </c:pt>
                <c:pt idx="45">
                  <c:v>-0.379110113047759</c:v>
                </c:pt>
                <c:pt idx="46">
                  <c:v>-0.379110113047759</c:v>
                </c:pt>
                <c:pt idx="47">
                  <c:v>-0.379110113047759</c:v>
                </c:pt>
                <c:pt idx="48">
                  <c:v>-0.379110113047759</c:v>
                </c:pt>
                <c:pt idx="49">
                  <c:v>-0.379110113047759</c:v>
                </c:pt>
                <c:pt idx="50">
                  <c:v>-0.379110113047759</c:v>
                </c:pt>
                <c:pt idx="51">
                  <c:v>-0.379110113047759</c:v>
                </c:pt>
                <c:pt idx="52">
                  <c:v>-0.379110113047759</c:v>
                </c:pt>
                <c:pt idx="53">
                  <c:v>-0.379110113047759</c:v>
                </c:pt>
                <c:pt idx="54">
                  <c:v>-0.379110113047759</c:v>
                </c:pt>
                <c:pt idx="55">
                  <c:v>-0.379110113047759</c:v>
                </c:pt>
                <c:pt idx="56">
                  <c:v>-0.379110113047759</c:v>
                </c:pt>
                <c:pt idx="57">
                  <c:v>-0.379110113047759</c:v>
                </c:pt>
                <c:pt idx="58">
                  <c:v>-0.379110113047759</c:v>
                </c:pt>
                <c:pt idx="59">
                  <c:v>-0.379110113047759</c:v>
                </c:pt>
                <c:pt idx="60">
                  <c:v>-0.379110113047759</c:v>
                </c:pt>
                <c:pt idx="61">
                  <c:v>-0.379110113047759</c:v>
                </c:pt>
                <c:pt idx="62">
                  <c:v>-0.379110113047759</c:v>
                </c:pt>
                <c:pt idx="63">
                  <c:v>-0.379110113047759</c:v>
                </c:pt>
                <c:pt idx="64">
                  <c:v>-0.379110113047759</c:v>
                </c:pt>
                <c:pt idx="65">
                  <c:v>-0.379110113047759</c:v>
                </c:pt>
                <c:pt idx="66">
                  <c:v>-0.379110113047759</c:v>
                </c:pt>
                <c:pt idx="67">
                  <c:v>-0.379110113047759</c:v>
                </c:pt>
                <c:pt idx="68">
                  <c:v>-0.379110113047759</c:v>
                </c:pt>
                <c:pt idx="69">
                  <c:v>-0.379110113047759</c:v>
                </c:pt>
                <c:pt idx="70">
                  <c:v>-0.379110113047759</c:v>
                </c:pt>
                <c:pt idx="71">
                  <c:v>-0.379110113047759</c:v>
                </c:pt>
                <c:pt idx="72">
                  <c:v>-0.379110113047759</c:v>
                </c:pt>
                <c:pt idx="73">
                  <c:v>-0.379110113047759</c:v>
                </c:pt>
                <c:pt idx="74">
                  <c:v>-0.379110113047759</c:v>
                </c:pt>
                <c:pt idx="75">
                  <c:v>-0.379110113047759</c:v>
                </c:pt>
                <c:pt idx="76">
                  <c:v>-0.379110113047759</c:v>
                </c:pt>
                <c:pt idx="77">
                  <c:v>-0.379110113047759</c:v>
                </c:pt>
                <c:pt idx="78">
                  <c:v>-0.379110113047759</c:v>
                </c:pt>
                <c:pt idx="79">
                  <c:v>-0.379110113047759</c:v>
                </c:pt>
                <c:pt idx="80">
                  <c:v>-0.379110113047759</c:v>
                </c:pt>
                <c:pt idx="81">
                  <c:v>-0.379110113047759</c:v>
                </c:pt>
                <c:pt idx="82">
                  <c:v>-0.379110113047759</c:v>
                </c:pt>
                <c:pt idx="83">
                  <c:v>-0.379110113047759</c:v>
                </c:pt>
                <c:pt idx="84">
                  <c:v>-0.379110113047759</c:v>
                </c:pt>
                <c:pt idx="85">
                  <c:v>-0.379110113047759</c:v>
                </c:pt>
                <c:pt idx="86">
                  <c:v>-0.379110113047759</c:v>
                </c:pt>
                <c:pt idx="87">
                  <c:v>-0.379110113047759</c:v>
                </c:pt>
                <c:pt idx="88">
                  <c:v>-0.379110113047759</c:v>
                </c:pt>
                <c:pt idx="89">
                  <c:v>-0.379110113047759</c:v>
                </c:pt>
                <c:pt idx="90">
                  <c:v>-0.379110113047759</c:v>
                </c:pt>
                <c:pt idx="91">
                  <c:v>-0.379110113047759</c:v>
                </c:pt>
                <c:pt idx="92">
                  <c:v>-0.379110113047759</c:v>
                </c:pt>
                <c:pt idx="93">
                  <c:v>-0.379110113047759</c:v>
                </c:pt>
                <c:pt idx="94">
                  <c:v>-0.379110113047759</c:v>
                </c:pt>
                <c:pt idx="95">
                  <c:v>-0.379110113047759</c:v>
                </c:pt>
                <c:pt idx="96">
                  <c:v>-0.379110113047759</c:v>
                </c:pt>
                <c:pt idx="97">
                  <c:v>-0.379110113047759</c:v>
                </c:pt>
                <c:pt idx="98">
                  <c:v>-0.379110113047759</c:v>
                </c:pt>
                <c:pt idx="99">
                  <c:v>-0.379110113047759</c:v>
                </c:pt>
                <c:pt idx="100">
                  <c:v>-0.379110113047759</c:v>
                </c:pt>
                <c:pt idx="101">
                  <c:v>-0.379110113047759</c:v>
                </c:pt>
                <c:pt idx="102">
                  <c:v>-0.379110113047759</c:v>
                </c:pt>
                <c:pt idx="103">
                  <c:v>-0.379110113047759</c:v>
                </c:pt>
                <c:pt idx="104">
                  <c:v>-0.379110113047759</c:v>
                </c:pt>
                <c:pt idx="105">
                  <c:v>-0.379110113047759</c:v>
                </c:pt>
                <c:pt idx="106">
                  <c:v>-0.379110113047759</c:v>
                </c:pt>
                <c:pt idx="107">
                  <c:v>-0.379110113047759</c:v>
                </c:pt>
                <c:pt idx="108">
                  <c:v>-0.379110113047759</c:v>
                </c:pt>
                <c:pt idx="109">
                  <c:v>-0.379110113047759</c:v>
                </c:pt>
                <c:pt idx="110">
                  <c:v>-0.379110113047759</c:v>
                </c:pt>
                <c:pt idx="111">
                  <c:v>-0.379110113047759</c:v>
                </c:pt>
                <c:pt idx="112">
                  <c:v>-0.379110113047759</c:v>
                </c:pt>
                <c:pt idx="113">
                  <c:v>-0.379110113047759</c:v>
                </c:pt>
                <c:pt idx="114">
                  <c:v>-0.379110113047759</c:v>
                </c:pt>
                <c:pt idx="115">
                  <c:v>-0.379110113047759</c:v>
                </c:pt>
                <c:pt idx="116">
                  <c:v>-0.379110113047759</c:v>
                </c:pt>
                <c:pt idx="117">
                  <c:v>-0.379110113047759</c:v>
                </c:pt>
                <c:pt idx="118">
                  <c:v>-0.379110113047759</c:v>
                </c:pt>
                <c:pt idx="119">
                  <c:v>-0.379110113047759</c:v>
                </c:pt>
                <c:pt idx="120">
                  <c:v>-0.379110113047759</c:v>
                </c:pt>
                <c:pt idx="121">
                  <c:v>-0.379110113047759</c:v>
                </c:pt>
                <c:pt idx="122">
                  <c:v>-0.379110113047759</c:v>
                </c:pt>
                <c:pt idx="123">
                  <c:v>-0.379110113047759</c:v>
                </c:pt>
                <c:pt idx="124">
                  <c:v>-0.379110113047759</c:v>
                </c:pt>
                <c:pt idx="125">
                  <c:v>-0.379110113047759</c:v>
                </c:pt>
                <c:pt idx="126">
                  <c:v>-0.379110113047759</c:v>
                </c:pt>
                <c:pt idx="127">
                  <c:v>-0.379110113047759</c:v>
                </c:pt>
                <c:pt idx="128">
                  <c:v>-0.379110113047759</c:v>
                </c:pt>
                <c:pt idx="129">
                  <c:v>-0.379110113047759</c:v>
                </c:pt>
                <c:pt idx="130">
                  <c:v>-0.379110113047759</c:v>
                </c:pt>
                <c:pt idx="131">
                  <c:v>-0.379110113047759</c:v>
                </c:pt>
                <c:pt idx="132">
                  <c:v>-0.379110113047759</c:v>
                </c:pt>
                <c:pt idx="133">
                  <c:v>-0.379110113047759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'독립변수_가공후'!$BN$3:$BN$136</c:f>
              <c:numCache>
                <c:formatCode>General</c:formatCode>
                <c:ptCount val="134"/>
                <c:pt idx="0">
                  <c:v>1.41900685814963</c:v>
                </c:pt>
                <c:pt idx="1">
                  <c:v>1.17795541109867</c:v>
                </c:pt>
                <c:pt idx="2">
                  <c:v>1.01540985122807</c:v>
                </c:pt>
                <c:pt idx="3">
                  <c:v>0.901337994609011</c:v>
                </c:pt>
                <c:pt idx="4">
                  <c:v>0.818998693687887</c:v>
                </c:pt>
                <c:pt idx="5">
                  <c:v>0.855529936571152</c:v>
                </c:pt>
                <c:pt idx="6">
                  <c:v>1.02542731199717</c:v>
                </c:pt>
                <c:pt idx="7">
                  <c:v>1.26689088504788</c:v>
                </c:pt>
                <c:pt idx="8">
                  <c:v>1.55680364897785</c:v>
                </c:pt>
                <c:pt idx="9">
                  <c:v>1.88658516790917</c:v>
                </c:pt>
                <c:pt idx="10">
                  <c:v>2.10123211106686</c:v>
                </c:pt>
                <c:pt idx="11">
                  <c:v>2.2622446690006</c:v>
                </c:pt>
                <c:pt idx="12">
                  <c:v>2.36222548052572</c:v>
                </c:pt>
                <c:pt idx="13">
                  <c:v>2.1768101875582</c:v>
                </c:pt>
                <c:pt idx="14">
                  <c:v>1.57139300845406</c:v>
                </c:pt>
                <c:pt idx="15">
                  <c:v>0.836391921798025</c:v>
                </c:pt>
                <c:pt idx="16">
                  <c:v>0.114343075330116</c:v>
                </c:pt>
                <c:pt idx="17">
                  <c:v>-0.52659910538875</c:v>
                </c:pt>
                <c:pt idx="18">
                  <c:v>-1.02045703232998</c:v>
                </c:pt>
                <c:pt idx="19">
                  <c:v>-1.45048483992001</c:v>
                </c:pt>
                <c:pt idx="20">
                  <c:v>-1.7886334893516</c:v>
                </c:pt>
                <c:pt idx="21">
                  <c:v>-1.85254798782479</c:v>
                </c:pt>
                <c:pt idx="22">
                  <c:v>-1.72044436746732</c:v>
                </c:pt>
                <c:pt idx="23">
                  <c:v>-1.27602639162377</c:v>
                </c:pt>
                <c:pt idx="24">
                  <c:v>-0.749568674377811</c:v>
                </c:pt>
                <c:pt idx="25">
                  <c:v>-0.234485720650029</c:v>
                </c:pt>
                <c:pt idx="26">
                  <c:v>0.180841388454477</c:v>
                </c:pt>
                <c:pt idx="27">
                  <c:v>0.440737613896314</c:v>
                </c:pt>
                <c:pt idx="28">
                  <c:v>0.48070124779133</c:v>
                </c:pt>
                <c:pt idx="29">
                  <c:v>0.41256339386105</c:v>
                </c:pt>
                <c:pt idx="30">
                  <c:v>0.309342501048566</c:v>
                </c:pt>
                <c:pt idx="31">
                  <c:v>0.212058148911567</c:v>
                </c:pt>
                <c:pt idx="32">
                  <c:v>0.140053136903569</c:v>
                </c:pt>
                <c:pt idx="33">
                  <c:v>0.100721919587636</c:v>
                </c:pt>
                <c:pt idx="34">
                  <c:v>0.0967111078371694</c:v>
                </c:pt>
                <c:pt idx="35">
                  <c:v>0.129852590567508</c:v>
                </c:pt>
                <c:pt idx="36">
                  <c:v>0.201564615910969</c:v>
                </c:pt>
                <c:pt idx="37">
                  <c:v>0.30953764294382</c:v>
                </c:pt>
                <c:pt idx="38">
                  <c:v>0.440563139151927</c:v>
                </c:pt>
                <c:pt idx="39">
                  <c:v>0.559736277727461</c:v>
                </c:pt>
                <c:pt idx="40">
                  <c:v>0.623747025822426</c:v>
                </c:pt>
                <c:pt idx="41">
                  <c:v>0.621750106439758</c:v>
                </c:pt>
                <c:pt idx="42">
                  <c:v>0.621751199372486</c:v>
                </c:pt>
                <c:pt idx="43">
                  <c:v>0.638838443770357</c:v>
                </c:pt>
                <c:pt idx="44">
                  <c:v>0.635182328846562</c:v>
                </c:pt>
                <c:pt idx="45">
                  <c:v>0.623901520935256</c:v>
                </c:pt>
                <c:pt idx="46">
                  <c:v>0.643034837109611</c:v>
                </c:pt>
                <c:pt idx="47">
                  <c:v>0.677488412349968</c:v>
                </c:pt>
                <c:pt idx="48">
                  <c:v>0.657122367926403</c:v>
                </c:pt>
                <c:pt idx="49">
                  <c:v>0.558880005371996</c:v>
                </c:pt>
                <c:pt idx="50">
                  <c:v>0.30324985942789</c:v>
                </c:pt>
                <c:pt idx="51">
                  <c:v>-0.156729152078295</c:v>
                </c:pt>
                <c:pt idx="52">
                  <c:v>-0.757117437889403</c:v>
                </c:pt>
                <c:pt idx="53">
                  <c:v>-1.40904502153975</c:v>
                </c:pt>
                <c:pt idx="54">
                  <c:v>-2.09703454001998</c:v>
                </c:pt>
                <c:pt idx="55">
                  <c:v>-2.65544665816606</c:v>
                </c:pt>
                <c:pt idx="56">
                  <c:v>-2.99001113342885</c:v>
                </c:pt>
                <c:pt idx="57">
                  <c:v>-2.86362377681355</c:v>
                </c:pt>
                <c:pt idx="58">
                  <c:v>-2.52273095221156</c:v>
                </c:pt>
                <c:pt idx="59">
                  <c:v>-2.10291464095253</c:v>
                </c:pt>
                <c:pt idx="60">
                  <c:v>-1.71576900001319</c:v>
                </c:pt>
                <c:pt idx="61">
                  <c:v>-1.35891380377162</c:v>
                </c:pt>
                <c:pt idx="62">
                  <c:v>-0.981102645975526</c:v>
                </c:pt>
                <c:pt idx="63">
                  <c:v>-0.676270286612348</c:v>
                </c:pt>
                <c:pt idx="64">
                  <c:v>-0.457377388945601</c:v>
                </c:pt>
                <c:pt idx="65">
                  <c:v>-0.392468306948498</c:v>
                </c:pt>
                <c:pt idx="66">
                  <c:v>-0.389017634201692</c:v>
                </c:pt>
                <c:pt idx="67">
                  <c:v>-0.35878293933894</c:v>
                </c:pt>
                <c:pt idx="68">
                  <c:v>-0.16536255757314</c:v>
                </c:pt>
                <c:pt idx="69">
                  <c:v>0.108844561074139</c:v>
                </c:pt>
                <c:pt idx="70">
                  <c:v>0.407233192339339</c:v>
                </c:pt>
                <c:pt idx="71">
                  <c:v>0.72435840160084</c:v>
                </c:pt>
                <c:pt idx="72">
                  <c:v>1.02330940500378</c:v>
                </c:pt>
                <c:pt idx="73">
                  <c:v>1.25678432428258</c:v>
                </c:pt>
                <c:pt idx="74">
                  <c:v>1.38998236216926</c:v>
                </c:pt>
                <c:pt idx="75">
                  <c:v>1.40364994833992</c:v>
                </c:pt>
                <c:pt idx="76">
                  <c:v>1.30715457350041</c:v>
                </c:pt>
                <c:pt idx="77">
                  <c:v>1.11072439289489</c:v>
                </c:pt>
                <c:pt idx="78">
                  <c:v>0.861491401664144</c:v>
                </c:pt>
                <c:pt idx="79">
                  <c:v>0.663134452906128</c:v>
                </c:pt>
                <c:pt idx="80">
                  <c:v>0.542440729553079</c:v>
                </c:pt>
                <c:pt idx="81">
                  <c:v>0.469141439247313</c:v>
                </c:pt>
                <c:pt idx="82">
                  <c:v>0.447162100299516</c:v>
                </c:pt>
                <c:pt idx="83">
                  <c:v>0.442771557096338</c:v>
                </c:pt>
                <c:pt idx="84">
                  <c:v>0.386779913995177</c:v>
                </c:pt>
                <c:pt idx="85">
                  <c:v>0.280552141141795</c:v>
                </c:pt>
                <c:pt idx="86">
                  <c:v>0.175213600906117</c:v>
                </c:pt>
                <c:pt idx="87">
                  <c:v>0.0503046357959298</c:v>
                </c:pt>
                <c:pt idx="88">
                  <c:v>-0.122898301770895</c:v>
                </c:pt>
                <c:pt idx="89">
                  <c:v>-0.368891752955385</c:v>
                </c:pt>
                <c:pt idx="90">
                  <c:v>-0.690624958740786</c:v>
                </c:pt>
                <c:pt idx="91">
                  <c:v>-1.0449005148141</c:v>
                </c:pt>
                <c:pt idx="92">
                  <c:v>-1.31020105098756</c:v>
                </c:pt>
                <c:pt idx="93">
                  <c:v>-1.40962350283725</c:v>
                </c:pt>
                <c:pt idx="94">
                  <c:v>-1.31074269596009</c:v>
                </c:pt>
                <c:pt idx="95">
                  <c:v>-1.14763729016049</c:v>
                </c:pt>
                <c:pt idx="96">
                  <c:v>-0.914054205646173</c:v>
                </c:pt>
                <c:pt idx="97">
                  <c:v>-0.638080990854057</c:v>
                </c:pt>
                <c:pt idx="98">
                  <c:v>-0.431897768776036</c:v>
                </c:pt>
                <c:pt idx="99">
                  <c:v>-0.334619093317901</c:v>
                </c:pt>
                <c:pt idx="100">
                  <c:v>-0.35930590938147</c:v>
                </c:pt>
                <c:pt idx="101">
                  <c:v>-0.476299782536075</c:v>
                </c:pt>
                <c:pt idx="102">
                  <c:v>-0.58436057953788</c:v>
                </c:pt>
                <c:pt idx="103">
                  <c:v>-0.578147994637395</c:v>
                </c:pt>
                <c:pt idx="104">
                  <c:v>-0.49577729712526</c:v>
                </c:pt>
                <c:pt idx="105">
                  <c:v>-0.387472400450658</c:v>
                </c:pt>
                <c:pt idx="106">
                  <c:v>-0.271015656223877</c:v>
                </c:pt>
                <c:pt idx="107">
                  <c:v>-0.168971981758091</c:v>
                </c:pt>
                <c:pt idx="108">
                  <c:v>-0.0675472587433948</c:v>
                </c:pt>
                <c:pt idx="109">
                  <c:v>0.0204200235579716</c:v>
                </c:pt>
                <c:pt idx="110">
                  <c:v>0.0981035717588051</c:v>
                </c:pt>
                <c:pt idx="111">
                  <c:v>0.149498922242476</c:v>
                </c:pt>
                <c:pt idx="112">
                  <c:v>0.184442362091496</c:v>
                </c:pt>
                <c:pt idx="113">
                  <c:v>0.207077756164826</c:v>
                </c:pt>
                <c:pt idx="114">
                  <c:v>0.21236220311297</c:v>
                </c:pt>
                <c:pt idx="115">
                  <c:v>0.210196133844973</c:v>
                </c:pt>
                <c:pt idx="116">
                  <c:v>0.198501228959283</c:v>
                </c:pt>
                <c:pt idx="117">
                  <c:v>0.189830663544871</c:v>
                </c:pt>
                <c:pt idx="118">
                  <c:v>0.186144959795478</c:v>
                </c:pt>
                <c:pt idx="119">
                  <c:v>0.179679043551058</c:v>
                </c:pt>
                <c:pt idx="120">
                  <c:v>0.153310814672715</c:v>
                </c:pt>
                <c:pt idx="121">
                  <c:v>0.107601376541465</c:v>
                </c:pt>
                <c:pt idx="122">
                  <c:v>0.0370382210717561</c:v>
                </c:pt>
                <c:pt idx="123">
                  <c:v>-0.0653938274754197</c:v>
                </c:pt>
                <c:pt idx="124">
                  <c:v>-0.201156296945548</c:v>
                </c:pt>
                <c:pt idx="125">
                  <c:v>-0.355913862435874</c:v>
                </c:pt>
                <c:pt idx="126">
                  <c:v>-0.485958099348393</c:v>
                </c:pt>
                <c:pt idx="127">
                  <c:v>-0.529125364715146</c:v>
                </c:pt>
                <c:pt idx="128">
                  <c:v>-0.47097328712994</c:v>
                </c:pt>
                <c:pt idx="129">
                  <c:v>-0.314070402337351</c:v>
                </c:pt>
                <c:pt idx="130">
                  <c:v>-0.11020499886557</c:v>
                </c:pt>
                <c:pt idx="131">
                  <c:v>0.129499144991643</c:v>
                </c:pt>
                <c:pt idx="132">
                  <c:v>0.387802582953452</c:v>
                </c:pt>
                <c:pt idx="133">
                  <c:v>0.64377342424056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'독립변수_가공후'!$DZ$3:$DZ$136</c:f>
              <c:numCache>
                <c:formatCode>General</c:formatCode>
                <c:ptCount val="134"/>
                <c:pt idx="0">
                  <c:v>-0.564016685871709</c:v>
                </c:pt>
                <c:pt idx="1">
                  <c:v>-0.564016685871709</c:v>
                </c:pt>
                <c:pt idx="2">
                  <c:v>-0.564016685871709</c:v>
                </c:pt>
                <c:pt idx="3">
                  <c:v>-0.564016685871709</c:v>
                </c:pt>
                <c:pt idx="4">
                  <c:v>-0.564016685871709</c:v>
                </c:pt>
                <c:pt idx="5">
                  <c:v>-0.564016685871709</c:v>
                </c:pt>
                <c:pt idx="6">
                  <c:v>-0.564016685871709</c:v>
                </c:pt>
                <c:pt idx="7">
                  <c:v>-0.564016685871709</c:v>
                </c:pt>
                <c:pt idx="8">
                  <c:v>-0.564016685871709</c:v>
                </c:pt>
                <c:pt idx="9">
                  <c:v>-0.564016685871709</c:v>
                </c:pt>
                <c:pt idx="10">
                  <c:v>-0.564016685871709</c:v>
                </c:pt>
                <c:pt idx="11">
                  <c:v>-0.564016685871709</c:v>
                </c:pt>
                <c:pt idx="12">
                  <c:v>-0.564016685871709</c:v>
                </c:pt>
                <c:pt idx="13">
                  <c:v>-0.564016685871709</c:v>
                </c:pt>
                <c:pt idx="14">
                  <c:v>-0.564016685871709</c:v>
                </c:pt>
                <c:pt idx="15">
                  <c:v>-0.564016685871709</c:v>
                </c:pt>
                <c:pt idx="16">
                  <c:v>-0.564016685871709</c:v>
                </c:pt>
                <c:pt idx="17">
                  <c:v>-0.564016685871709</c:v>
                </c:pt>
                <c:pt idx="18">
                  <c:v>-0.564016685871709</c:v>
                </c:pt>
                <c:pt idx="19">
                  <c:v>-0.564016685871709</c:v>
                </c:pt>
                <c:pt idx="20">
                  <c:v>-0.564016685871709</c:v>
                </c:pt>
                <c:pt idx="21">
                  <c:v>-0.564016685871709</c:v>
                </c:pt>
                <c:pt idx="22">
                  <c:v>-0.564016685871709</c:v>
                </c:pt>
                <c:pt idx="23">
                  <c:v>-0.564016685871709</c:v>
                </c:pt>
                <c:pt idx="24">
                  <c:v>-0.564016685871709</c:v>
                </c:pt>
                <c:pt idx="25">
                  <c:v>-0.564016685871709</c:v>
                </c:pt>
                <c:pt idx="26">
                  <c:v>-0.564016685871709</c:v>
                </c:pt>
                <c:pt idx="27">
                  <c:v>-0.564016685871709</c:v>
                </c:pt>
                <c:pt idx="28">
                  <c:v>-0.564016685871709</c:v>
                </c:pt>
                <c:pt idx="29">
                  <c:v>-0.564016685871709</c:v>
                </c:pt>
                <c:pt idx="30">
                  <c:v>-0.564016685871709</c:v>
                </c:pt>
                <c:pt idx="31">
                  <c:v>-0.564016685871709</c:v>
                </c:pt>
                <c:pt idx="32">
                  <c:v>-0.564016685871709</c:v>
                </c:pt>
                <c:pt idx="33">
                  <c:v>-0.564016685871709</c:v>
                </c:pt>
                <c:pt idx="34">
                  <c:v>-0.564016685871709</c:v>
                </c:pt>
                <c:pt idx="35">
                  <c:v>-0.564016685871709</c:v>
                </c:pt>
                <c:pt idx="36">
                  <c:v>-0.564016685871709</c:v>
                </c:pt>
                <c:pt idx="37">
                  <c:v>-0.564016685871709</c:v>
                </c:pt>
                <c:pt idx="38">
                  <c:v>-0.564016685871709</c:v>
                </c:pt>
                <c:pt idx="39">
                  <c:v>-0.564016685871709</c:v>
                </c:pt>
                <c:pt idx="40">
                  <c:v>-0.564016685871709</c:v>
                </c:pt>
                <c:pt idx="41">
                  <c:v>-0.564016685871709</c:v>
                </c:pt>
                <c:pt idx="42">
                  <c:v>-0.564016685871709</c:v>
                </c:pt>
                <c:pt idx="43">
                  <c:v>-0.564016685871709</c:v>
                </c:pt>
                <c:pt idx="44">
                  <c:v>-0.564016685871709</c:v>
                </c:pt>
                <c:pt idx="45">
                  <c:v>-0.564016685871709</c:v>
                </c:pt>
                <c:pt idx="46">
                  <c:v>-0.564016685871709</c:v>
                </c:pt>
                <c:pt idx="47">
                  <c:v>-0.564016685871709</c:v>
                </c:pt>
                <c:pt idx="48">
                  <c:v>-0.564016685871709</c:v>
                </c:pt>
                <c:pt idx="49">
                  <c:v>-0.564016685871709</c:v>
                </c:pt>
                <c:pt idx="50">
                  <c:v>-0.564016685871709</c:v>
                </c:pt>
                <c:pt idx="51">
                  <c:v>-0.564016685871709</c:v>
                </c:pt>
                <c:pt idx="52">
                  <c:v>-0.564016685871709</c:v>
                </c:pt>
                <c:pt idx="53">
                  <c:v>-0.564016685871709</c:v>
                </c:pt>
                <c:pt idx="54">
                  <c:v>-0.564016685871709</c:v>
                </c:pt>
                <c:pt idx="55">
                  <c:v>-0.564016685871709</c:v>
                </c:pt>
                <c:pt idx="56">
                  <c:v>-0.564016685871709</c:v>
                </c:pt>
                <c:pt idx="57">
                  <c:v>-0.564016685871709</c:v>
                </c:pt>
                <c:pt idx="58">
                  <c:v>-0.564016685871709</c:v>
                </c:pt>
                <c:pt idx="59">
                  <c:v>-0.564016685871709</c:v>
                </c:pt>
                <c:pt idx="60">
                  <c:v>-0.564016685871709</c:v>
                </c:pt>
                <c:pt idx="61">
                  <c:v>-0.564016685871709</c:v>
                </c:pt>
                <c:pt idx="62">
                  <c:v>-0.564016685871709</c:v>
                </c:pt>
                <c:pt idx="63">
                  <c:v>-0.564016685871709</c:v>
                </c:pt>
                <c:pt idx="64">
                  <c:v>-0.564016685871709</c:v>
                </c:pt>
                <c:pt idx="65">
                  <c:v>-0.564016685871709</c:v>
                </c:pt>
                <c:pt idx="66">
                  <c:v>-0.564016685871709</c:v>
                </c:pt>
                <c:pt idx="67">
                  <c:v>-0.564016685871709</c:v>
                </c:pt>
                <c:pt idx="68">
                  <c:v>-0.564016685871709</c:v>
                </c:pt>
                <c:pt idx="69">
                  <c:v>-0.564016685871709</c:v>
                </c:pt>
                <c:pt idx="70">
                  <c:v>-0.564016685871709</c:v>
                </c:pt>
                <c:pt idx="71">
                  <c:v>-0.564016685871709</c:v>
                </c:pt>
                <c:pt idx="72">
                  <c:v>-0.564016685871709</c:v>
                </c:pt>
                <c:pt idx="73">
                  <c:v>-0.564016685871709</c:v>
                </c:pt>
                <c:pt idx="74">
                  <c:v>-0.564016685871709</c:v>
                </c:pt>
                <c:pt idx="75">
                  <c:v>-0.564016685871709</c:v>
                </c:pt>
                <c:pt idx="76">
                  <c:v>-0.564016685871709</c:v>
                </c:pt>
                <c:pt idx="77">
                  <c:v>-0.564016685871709</c:v>
                </c:pt>
                <c:pt idx="78">
                  <c:v>-0.564016685871709</c:v>
                </c:pt>
                <c:pt idx="79">
                  <c:v>-0.564016685871709</c:v>
                </c:pt>
                <c:pt idx="80">
                  <c:v>-0.564016685871709</c:v>
                </c:pt>
                <c:pt idx="81">
                  <c:v>-0.564016685871709</c:v>
                </c:pt>
                <c:pt idx="82">
                  <c:v>-0.564016685871709</c:v>
                </c:pt>
                <c:pt idx="83">
                  <c:v>-0.564016685871709</c:v>
                </c:pt>
                <c:pt idx="84">
                  <c:v>-0.564016685871709</c:v>
                </c:pt>
                <c:pt idx="85">
                  <c:v>-0.564016685871709</c:v>
                </c:pt>
                <c:pt idx="86">
                  <c:v>-0.564016685871709</c:v>
                </c:pt>
                <c:pt idx="87">
                  <c:v>-0.564016685871709</c:v>
                </c:pt>
                <c:pt idx="88">
                  <c:v>-0.564016685871709</c:v>
                </c:pt>
                <c:pt idx="89">
                  <c:v>-0.564016685871709</c:v>
                </c:pt>
                <c:pt idx="90">
                  <c:v>-0.564016685871709</c:v>
                </c:pt>
                <c:pt idx="91">
                  <c:v>-0.564016685871709</c:v>
                </c:pt>
                <c:pt idx="92">
                  <c:v>-0.564016685871709</c:v>
                </c:pt>
                <c:pt idx="93">
                  <c:v>-0.564016685871709</c:v>
                </c:pt>
                <c:pt idx="94">
                  <c:v>-0.564016685871709</c:v>
                </c:pt>
                <c:pt idx="95">
                  <c:v>-0.564016685871709</c:v>
                </c:pt>
                <c:pt idx="96">
                  <c:v>-0.564016685871709</c:v>
                </c:pt>
                <c:pt idx="97">
                  <c:v>-0.564016685871709</c:v>
                </c:pt>
                <c:pt idx="98">
                  <c:v>-0.564016685871709</c:v>
                </c:pt>
                <c:pt idx="99">
                  <c:v>-0.564016685871709</c:v>
                </c:pt>
                <c:pt idx="100">
                  <c:v>-0.564016685871709</c:v>
                </c:pt>
                <c:pt idx="101">
                  <c:v>-0.564016685871709</c:v>
                </c:pt>
                <c:pt idx="102">
                  <c:v>-0.564016685871709</c:v>
                </c:pt>
                <c:pt idx="103">
                  <c:v>-0.564016685871709</c:v>
                </c:pt>
                <c:pt idx="104">
                  <c:v>-0.564016685871709</c:v>
                </c:pt>
                <c:pt idx="105">
                  <c:v>-0.564016685871709</c:v>
                </c:pt>
                <c:pt idx="106">
                  <c:v>-0.564016685871709</c:v>
                </c:pt>
                <c:pt idx="107">
                  <c:v>-0.564016685871709</c:v>
                </c:pt>
                <c:pt idx="108">
                  <c:v>-0.564016685871709</c:v>
                </c:pt>
                <c:pt idx="109">
                  <c:v>-0.564016685871709</c:v>
                </c:pt>
                <c:pt idx="110">
                  <c:v>-0.564016685871709</c:v>
                </c:pt>
                <c:pt idx="111">
                  <c:v>-0.564016685871709</c:v>
                </c:pt>
                <c:pt idx="112">
                  <c:v>-0.564016685871709</c:v>
                </c:pt>
                <c:pt idx="113">
                  <c:v>-0.564016685871709</c:v>
                </c:pt>
                <c:pt idx="114">
                  <c:v>-0.564016685871709</c:v>
                </c:pt>
                <c:pt idx="115">
                  <c:v>-0.564016685871709</c:v>
                </c:pt>
                <c:pt idx="116">
                  <c:v>-0.564016685871709</c:v>
                </c:pt>
                <c:pt idx="117">
                  <c:v>-0.564016685871709</c:v>
                </c:pt>
                <c:pt idx="118">
                  <c:v>-0.564016685871709</c:v>
                </c:pt>
                <c:pt idx="119">
                  <c:v>-0.564016685871709</c:v>
                </c:pt>
                <c:pt idx="120">
                  <c:v>-0.564016685871709</c:v>
                </c:pt>
                <c:pt idx="121">
                  <c:v>-0.564016685871709</c:v>
                </c:pt>
                <c:pt idx="122">
                  <c:v>-0.564016685871709</c:v>
                </c:pt>
                <c:pt idx="123">
                  <c:v>-0.564016685871709</c:v>
                </c:pt>
                <c:pt idx="124">
                  <c:v>-0.564016685871709</c:v>
                </c:pt>
                <c:pt idx="125">
                  <c:v>-0.564016685871709</c:v>
                </c:pt>
                <c:pt idx="126">
                  <c:v>-0.564016685871709</c:v>
                </c:pt>
                <c:pt idx="127">
                  <c:v>-0.564016685871709</c:v>
                </c:pt>
                <c:pt idx="128">
                  <c:v>-0.564016685871709</c:v>
                </c:pt>
                <c:pt idx="129">
                  <c:v>-0.564016685871709</c:v>
                </c:pt>
                <c:pt idx="130">
                  <c:v>-0.564016685871709</c:v>
                </c:pt>
                <c:pt idx="131">
                  <c:v>-0.564016685871709</c:v>
                </c:pt>
                <c:pt idx="132">
                  <c:v>-0.564016685871709</c:v>
                </c:pt>
                <c:pt idx="133">
                  <c:v>-0.564016685871709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'독립변수_가공후'!$BO$3:$BO$136</c:f>
              <c:numCache>
                <c:formatCode>General</c:formatCode>
                <c:ptCount val="134"/>
                <c:pt idx="0">
                  <c:v>-2.47893309715525</c:v>
                </c:pt>
                <c:pt idx="1">
                  <c:v>-1.95186095268887</c:v>
                </c:pt>
                <c:pt idx="2">
                  <c:v>-1.30721435518854</c:v>
                </c:pt>
                <c:pt idx="3">
                  <c:v>-0.44842480736838</c:v>
                </c:pt>
                <c:pt idx="4">
                  <c:v>0.387839582058703</c:v>
                </c:pt>
                <c:pt idx="5">
                  <c:v>1.07836453151801</c:v>
                </c:pt>
                <c:pt idx="6">
                  <c:v>1.72169211393302</c:v>
                </c:pt>
                <c:pt idx="7">
                  <c:v>2.29264906149306</c:v>
                </c:pt>
                <c:pt idx="8">
                  <c:v>2.40142725751019</c:v>
                </c:pt>
                <c:pt idx="9">
                  <c:v>1.45235950905392</c:v>
                </c:pt>
                <c:pt idx="10">
                  <c:v>-0.192954586630978</c:v>
                </c:pt>
                <c:pt idx="11">
                  <c:v>-1.45330061434011</c:v>
                </c:pt>
                <c:pt idx="12">
                  <c:v>-1.9592973946584</c:v>
                </c:pt>
                <c:pt idx="13">
                  <c:v>-2.06094770765649</c:v>
                </c:pt>
                <c:pt idx="14">
                  <c:v>-1.85758606856537</c:v>
                </c:pt>
                <c:pt idx="15">
                  <c:v>-1.2986098296746</c:v>
                </c:pt>
                <c:pt idx="16">
                  <c:v>-0.524229970714798</c:v>
                </c:pt>
                <c:pt idx="17">
                  <c:v>0.411362894358501</c:v>
                </c:pt>
                <c:pt idx="18">
                  <c:v>1.34306411358399</c:v>
                </c:pt>
                <c:pt idx="19">
                  <c:v>2.09296537172402</c:v>
                </c:pt>
                <c:pt idx="20">
                  <c:v>2.16356041152277</c:v>
                </c:pt>
                <c:pt idx="21">
                  <c:v>1.39641537444368</c:v>
                </c:pt>
                <c:pt idx="22">
                  <c:v>0.242738587283654</c:v>
                </c:pt>
                <c:pt idx="23">
                  <c:v>-0.834746368214162</c:v>
                </c:pt>
                <c:pt idx="24">
                  <c:v>-1.58988253647498</c:v>
                </c:pt>
                <c:pt idx="25">
                  <c:v>-1.70455224407506</c:v>
                </c:pt>
                <c:pt idx="26">
                  <c:v>-1.17247918970806</c:v>
                </c:pt>
                <c:pt idx="27">
                  <c:v>-0.405183450782493</c:v>
                </c:pt>
                <c:pt idx="28">
                  <c:v>0.157877133802124</c:v>
                </c:pt>
                <c:pt idx="29">
                  <c:v>0.395374299769271</c:v>
                </c:pt>
                <c:pt idx="30">
                  <c:v>0.273290989632906</c:v>
                </c:pt>
                <c:pt idx="31">
                  <c:v>-0.0163305225801509</c:v>
                </c:pt>
                <c:pt idx="32">
                  <c:v>-0.151699470410276</c:v>
                </c:pt>
                <c:pt idx="33">
                  <c:v>-0.0403644749150788</c:v>
                </c:pt>
                <c:pt idx="34">
                  <c:v>0.221247859459834</c:v>
                </c:pt>
                <c:pt idx="35">
                  <c:v>0.257913922798165</c:v>
                </c:pt>
                <c:pt idx="36">
                  <c:v>0.123025897804836</c:v>
                </c:pt>
                <c:pt idx="37">
                  <c:v>-0.0989592416827282</c:v>
                </c:pt>
                <c:pt idx="38">
                  <c:v>-0.463526482607841</c:v>
                </c:pt>
                <c:pt idx="39">
                  <c:v>-0.817871355843842</c:v>
                </c:pt>
                <c:pt idx="40">
                  <c:v>-1.09713161169587</c:v>
                </c:pt>
                <c:pt idx="41">
                  <c:v>-1.03608707577988</c:v>
                </c:pt>
                <c:pt idx="42">
                  <c:v>-0.594153138603491</c:v>
                </c:pt>
                <c:pt idx="43">
                  <c:v>0.173872035260382</c:v>
                </c:pt>
                <c:pt idx="44">
                  <c:v>1.03052625499971</c:v>
                </c:pt>
                <c:pt idx="45">
                  <c:v>1.68597909883686</c:v>
                </c:pt>
                <c:pt idx="46">
                  <c:v>1.77010508673613</c:v>
                </c:pt>
                <c:pt idx="47">
                  <c:v>1.1587915681584</c:v>
                </c:pt>
                <c:pt idx="48">
                  <c:v>0.925170954784761</c:v>
                </c:pt>
                <c:pt idx="49">
                  <c:v>1.1541761986266</c:v>
                </c:pt>
                <c:pt idx="50">
                  <c:v>1.37772251557833</c:v>
                </c:pt>
                <c:pt idx="51">
                  <c:v>1.28451654234285</c:v>
                </c:pt>
                <c:pt idx="52">
                  <c:v>0.676006514219805</c:v>
                </c:pt>
                <c:pt idx="53">
                  <c:v>-0.149082707163297</c:v>
                </c:pt>
                <c:pt idx="54">
                  <c:v>-0.89659062411715</c:v>
                </c:pt>
                <c:pt idx="55">
                  <c:v>-1.28590365151633</c:v>
                </c:pt>
                <c:pt idx="56">
                  <c:v>-1.59593743544072</c:v>
                </c:pt>
                <c:pt idx="57">
                  <c:v>-1.84906826782911</c:v>
                </c:pt>
                <c:pt idx="58">
                  <c:v>-2.0277660460545</c:v>
                </c:pt>
                <c:pt idx="59">
                  <c:v>-2.22461463176811</c:v>
                </c:pt>
                <c:pt idx="60">
                  <c:v>-2.13595454636674</c:v>
                </c:pt>
                <c:pt idx="61">
                  <c:v>-1.88653862461601</c:v>
                </c:pt>
                <c:pt idx="62">
                  <c:v>-1.52765347832092</c:v>
                </c:pt>
                <c:pt idx="63">
                  <c:v>-1.03384005382512</c:v>
                </c:pt>
                <c:pt idx="64">
                  <c:v>-0.60392157655865</c:v>
                </c:pt>
                <c:pt idx="65">
                  <c:v>-0.278512306173197</c:v>
                </c:pt>
                <c:pt idx="66">
                  <c:v>0.0959922258193552</c:v>
                </c:pt>
                <c:pt idx="67">
                  <c:v>0.49570326276575</c:v>
                </c:pt>
                <c:pt idx="68">
                  <c:v>0.83400044337579</c:v>
                </c:pt>
                <c:pt idx="69">
                  <c:v>1.03755649752251</c:v>
                </c:pt>
                <c:pt idx="70">
                  <c:v>1.04440205129116</c:v>
                </c:pt>
                <c:pt idx="71">
                  <c:v>0.780933753394157</c:v>
                </c:pt>
                <c:pt idx="72">
                  <c:v>0.388899567684982</c:v>
                </c:pt>
                <c:pt idx="73">
                  <c:v>0.129094306760704</c:v>
                </c:pt>
                <c:pt idx="74">
                  <c:v>-0.069739611638702</c:v>
                </c:pt>
                <c:pt idx="75">
                  <c:v>-0.220132628278735</c:v>
                </c:pt>
                <c:pt idx="76">
                  <c:v>-0.411630907662259</c:v>
                </c:pt>
                <c:pt idx="77">
                  <c:v>-0.524221414820836</c:v>
                </c:pt>
                <c:pt idx="78">
                  <c:v>-0.536425080586018</c:v>
                </c:pt>
                <c:pt idx="79">
                  <c:v>-0.382699734977546</c:v>
                </c:pt>
                <c:pt idx="80">
                  <c:v>-0.114242189325053</c:v>
                </c:pt>
                <c:pt idx="81">
                  <c:v>0.146748789709705</c:v>
                </c:pt>
                <c:pt idx="82">
                  <c:v>0.278849085644785</c:v>
                </c:pt>
                <c:pt idx="83">
                  <c:v>0.244088609434207</c:v>
                </c:pt>
                <c:pt idx="84">
                  <c:v>0.225224643138575</c:v>
                </c:pt>
                <c:pt idx="85">
                  <c:v>0.110391668121696</c:v>
                </c:pt>
                <c:pt idx="86">
                  <c:v>-0.168693567802486</c:v>
                </c:pt>
                <c:pt idx="87">
                  <c:v>-0.362832026142244</c:v>
                </c:pt>
                <c:pt idx="88">
                  <c:v>-0.423573540505209</c:v>
                </c:pt>
                <c:pt idx="89">
                  <c:v>-0.296152538049622</c:v>
                </c:pt>
                <c:pt idx="90">
                  <c:v>-0.059705162746223</c:v>
                </c:pt>
                <c:pt idx="91">
                  <c:v>0.186097321442462</c:v>
                </c:pt>
                <c:pt idx="92">
                  <c:v>0.387987696064978</c:v>
                </c:pt>
                <c:pt idx="93">
                  <c:v>0.45012844838828</c:v>
                </c:pt>
                <c:pt idx="94">
                  <c:v>0.43960457632069</c:v>
                </c:pt>
                <c:pt idx="95">
                  <c:v>0.275439625684261</c:v>
                </c:pt>
                <c:pt idx="96">
                  <c:v>0.0925455171972131</c:v>
                </c:pt>
                <c:pt idx="97">
                  <c:v>0.00164311381712624</c:v>
                </c:pt>
                <c:pt idx="98">
                  <c:v>-0.0786294057515068</c:v>
                </c:pt>
                <c:pt idx="99">
                  <c:v>-0.15604394397684</c:v>
                </c:pt>
                <c:pt idx="100">
                  <c:v>-0.233120574460591</c:v>
                </c:pt>
                <c:pt idx="101">
                  <c:v>-0.209925840368027</c:v>
                </c:pt>
                <c:pt idx="102">
                  <c:v>-0.0267620296217324</c:v>
                </c:pt>
                <c:pt idx="103">
                  <c:v>0.245479281804279</c:v>
                </c:pt>
                <c:pt idx="104">
                  <c:v>0.46755828929367</c:v>
                </c:pt>
                <c:pt idx="105">
                  <c:v>0.544168953918067</c:v>
                </c:pt>
                <c:pt idx="106">
                  <c:v>0.449918626440994</c:v>
                </c:pt>
                <c:pt idx="107">
                  <c:v>0.233206056289539</c:v>
                </c:pt>
                <c:pt idx="108">
                  <c:v>0.0404700305713205</c:v>
                </c:pt>
                <c:pt idx="109">
                  <c:v>-0.0787023164768699</c:v>
                </c:pt>
                <c:pt idx="110">
                  <c:v>-0.171101518197507</c:v>
                </c:pt>
                <c:pt idx="111">
                  <c:v>-0.217279079988441</c:v>
                </c:pt>
                <c:pt idx="112">
                  <c:v>-0.174773617471628</c:v>
                </c:pt>
                <c:pt idx="113">
                  <c:v>-0.0581562043417357</c:v>
                </c:pt>
                <c:pt idx="114">
                  <c:v>0.0795811446954227</c:v>
                </c:pt>
                <c:pt idx="115">
                  <c:v>0.302485847604846</c:v>
                </c:pt>
                <c:pt idx="116">
                  <c:v>0.570815924969735</c:v>
                </c:pt>
                <c:pt idx="117">
                  <c:v>0.748137437173154</c:v>
                </c:pt>
                <c:pt idx="118">
                  <c:v>0.654962482123288</c:v>
                </c:pt>
                <c:pt idx="119">
                  <c:v>0.197740493841185</c:v>
                </c:pt>
                <c:pt idx="120">
                  <c:v>-0.337453039725822</c:v>
                </c:pt>
                <c:pt idx="121">
                  <c:v>-0.560041179459168</c:v>
                </c:pt>
                <c:pt idx="122">
                  <c:v>-0.510135116406204</c:v>
                </c:pt>
                <c:pt idx="123">
                  <c:v>-0.249867592053106</c:v>
                </c:pt>
                <c:pt idx="124">
                  <c:v>0.134728156161051</c:v>
                </c:pt>
                <c:pt idx="125">
                  <c:v>0.531418055942011</c:v>
                </c:pt>
                <c:pt idx="126">
                  <c:v>0.878957684725818</c:v>
                </c:pt>
                <c:pt idx="127">
                  <c:v>1.27306629173406</c:v>
                </c:pt>
                <c:pt idx="128">
                  <c:v>1.64120794373762</c:v>
                </c:pt>
                <c:pt idx="129">
                  <c:v>1.70503901732831</c:v>
                </c:pt>
                <c:pt idx="130">
                  <c:v>1.34828280662076</c:v>
                </c:pt>
                <c:pt idx="131">
                  <c:v>0.745444355245301</c:v>
                </c:pt>
                <c:pt idx="132">
                  <c:v>0.0842455577695616</c:v>
                </c:pt>
                <c:pt idx="133">
                  <c:v>-0.488530964263187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'독립변수_가공후'!$EA$3:$EA$136</c:f>
              <c:numCache>
                <c:formatCode>General</c:formatCode>
                <c:ptCount val="134"/>
                <c:pt idx="0">
                  <c:v>-0.573685963116897</c:v>
                </c:pt>
                <c:pt idx="1">
                  <c:v>-0.573685963116897</c:v>
                </c:pt>
                <c:pt idx="2">
                  <c:v>-0.573685963116897</c:v>
                </c:pt>
                <c:pt idx="3">
                  <c:v>-0.573685963116897</c:v>
                </c:pt>
                <c:pt idx="4">
                  <c:v>-0.573685963116897</c:v>
                </c:pt>
                <c:pt idx="5">
                  <c:v>-0.573685963116897</c:v>
                </c:pt>
                <c:pt idx="6">
                  <c:v>-0.573685963116897</c:v>
                </c:pt>
                <c:pt idx="7">
                  <c:v>-0.573685963116897</c:v>
                </c:pt>
                <c:pt idx="8">
                  <c:v>-0.573685963116897</c:v>
                </c:pt>
                <c:pt idx="9">
                  <c:v>-0.573685963116897</c:v>
                </c:pt>
                <c:pt idx="10">
                  <c:v>-0.573685963116897</c:v>
                </c:pt>
                <c:pt idx="11">
                  <c:v>-0.573685963116897</c:v>
                </c:pt>
                <c:pt idx="12">
                  <c:v>-0.573685963116897</c:v>
                </c:pt>
                <c:pt idx="13">
                  <c:v>-0.573685963116897</c:v>
                </c:pt>
                <c:pt idx="14">
                  <c:v>-0.573685963116897</c:v>
                </c:pt>
                <c:pt idx="15">
                  <c:v>-0.573685963116897</c:v>
                </c:pt>
                <c:pt idx="16">
                  <c:v>-0.573685963116897</c:v>
                </c:pt>
                <c:pt idx="17">
                  <c:v>-0.573685963116897</c:v>
                </c:pt>
                <c:pt idx="18">
                  <c:v>-0.573685963116897</c:v>
                </c:pt>
                <c:pt idx="19">
                  <c:v>-0.573685963116897</c:v>
                </c:pt>
                <c:pt idx="20">
                  <c:v>-0.573685963116897</c:v>
                </c:pt>
                <c:pt idx="21">
                  <c:v>-0.573685963116897</c:v>
                </c:pt>
                <c:pt idx="22">
                  <c:v>-0.573685963116897</c:v>
                </c:pt>
                <c:pt idx="23">
                  <c:v>-0.573685963116897</c:v>
                </c:pt>
                <c:pt idx="24">
                  <c:v>-0.573685963116897</c:v>
                </c:pt>
                <c:pt idx="25">
                  <c:v>-0.573685963116897</c:v>
                </c:pt>
                <c:pt idx="26">
                  <c:v>-0.573685963116897</c:v>
                </c:pt>
                <c:pt idx="27">
                  <c:v>-0.573685963116897</c:v>
                </c:pt>
                <c:pt idx="28">
                  <c:v>-0.573685963116897</c:v>
                </c:pt>
                <c:pt idx="29">
                  <c:v>-0.573685963116897</c:v>
                </c:pt>
                <c:pt idx="30">
                  <c:v>-0.573685963116897</c:v>
                </c:pt>
                <c:pt idx="31">
                  <c:v>-0.573685963116897</c:v>
                </c:pt>
                <c:pt idx="32">
                  <c:v>-0.573685963116897</c:v>
                </c:pt>
                <c:pt idx="33">
                  <c:v>-0.573685963116897</c:v>
                </c:pt>
                <c:pt idx="34">
                  <c:v>-0.573685963116897</c:v>
                </c:pt>
                <c:pt idx="35">
                  <c:v>-0.573685963116897</c:v>
                </c:pt>
                <c:pt idx="36">
                  <c:v>-0.573685963116897</c:v>
                </c:pt>
                <c:pt idx="37">
                  <c:v>-0.573685963116897</c:v>
                </c:pt>
                <c:pt idx="38">
                  <c:v>-0.573685963116897</c:v>
                </c:pt>
                <c:pt idx="39">
                  <c:v>-0.573685963116897</c:v>
                </c:pt>
                <c:pt idx="40">
                  <c:v>-0.573685963116897</c:v>
                </c:pt>
                <c:pt idx="41">
                  <c:v>-0.573685963116897</c:v>
                </c:pt>
                <c:pt idx="42">
                  <c:v>-0.573685963116897</c:v>
                </c:pt>
                <c:pt idx="43">
                  <c:v>-0.573685963116897</c:v>
                </c:pt>
                <c:pt idx="44">
                  <c:v>-0.573685963116897</c:v>
                </c:pt>
                <c:pt idx="45">
                  <c:v>-0.573685963116897</c:v>
                </c:pt>
                <c:pt idx="46">
                  <c:v>-0.573685963116897</c:v>
                </c:pt>
                <c:pt idx="47">
                  <c:v>-0.573685963116897</c:v>
                </c:pt>
                <c:pt idx="48">
                  <c:v>-0.573685963116897</c:v>
                </c:pt>
                <c:pt idx="49">
                  <c:v>-0.573685963116897</c:v>
                </c:pt>
                <c:pt idx="50">
                  <c:v>-0.573685963116897</c:v>
                </c:pt>
                <c:pt idx="51">
                  <c:v>-0.573685963116897</c:v>
                </c:pt>
                <c:pt idx="52">
                  <c:v>-0.573685963116897</c:v>
                </c:pt>
                <c:pt idx="53">
                  <c:v>-0.573685963116897</c:v>
                </c:pt>
                <c:pt idx="54">
                  <c:v>-0.573685963116897</c:v>
                </c:pt>
                <c:pt idx="55">
                  <c:v>-0.573685963116897</c:v>
                </c:pt>
                <c:pt idx="56">
                  <c:v>-0.573685963116897</c:v>
                </c:pt>
                <c:pt idx="57">
                  <c:v>-0.573685963116897</c:v>
                </c:pt>
                <c:pt idx="58">
                  <c:v>-0.573685963116897</c:v>
                </c:pt>
                <c:pt idx="59">
                  <c:v>-0.573685963116897</c:v>
                </c:pt>
                <c:pt idx="60">
                  <c:v>-0.573685963116897</c:v>
                </c:pt>
                <c:pt idx="61">
                  <c:v>-0.573685963116897</c:v>
                </c:pt>
                <c:pt idx="62">
                  <c:v>-0.573685963116897</c:v>
                </c:pt>
                <c:pt idx="63">
                  <c:v>-0.573685963116897</c:v>
                </c:pt>
                <c:pt idx="64">
                  <c:v>-0.573685963116897</c:v>
                </c:pt>
                <c:pt idx="65">
                  <c:v>-0.573685963116897</c:v>
                </c:pt>
                <c:pt idx="66">
                  <c:v>-0.573685963116897</c:v>
                </c:pt>
                <c:pt idx="67">
                  <c:v>-0.573685963116897</c:v>
                </c:pt>
                <c:pt idx="68">
                  <c:v>-0.573685963116897</c:v>
                </c:pt>
                <c:pt idx="69">
                  <c:v>-0.573685963116897</c:v>
                </c:pt>
                <c:pt idx="70">
                  <c:v>-0.573685963116897</c:v>
                </c:pt>
                <c:pt idx="71">
                  <c:v>-0.573685963116897</c:v>
                </c:pt>
                <c:pt idx="72">
                  <c:v>-0.573685963116897</c:v>
                </c:pt>
                <c:pt idx="73">
                  <c:v>-0.573685963116897</c:v>
                </c:pt>
                <c:pt idx="74">
                  <c:v>-0.573685963116897</c:v>
                </c:pt>
                <c:pt idx="75">
                  <c:v>-0.573685963116897</c:v>
                </c:pt>
                <c:pt idx="76">
                  <c:v>-0.573685963116897</c:v>
                </c:pt>
                <c:pt idx="77">
                  <c:v>-0.573685963116897</c:v>
                </c:pt>
                <c:pt idx="78">
                  <c:v>-0.573685963116897</c:v>
                </c:pt>
                <c:pt idx="79">
                  <c:v>-0.573685963116897</c:v>
                </c:pt>
                <c:pt idx="80">
                  <c:v>-0.573685963116897</c:v>
                </c:pt>
                <c:pt idx="81">
                  <c:v>-0.573685963116897</c:v>
                </c:pt>
                <c:pt idx="82">
                  <c:v>-0.573685963116897</c:v>
                </c:pt>
                <c:pt idx="83">
                  <c:v>-0.573685963116897</c:v>
                </c:pt>
                <c:pt idx="84">
                  <c:v>-0.573685963116897</c:v>
                </c:pt>
                <c:pt idx="85">
                  <c:v>-0.573685963116897</c:v>
                </c:pt>
                <c:pt idx="86">
                  <c:v>-0.573685963116897</c:v>
                </c:pt>
                <c:pt idx="87">
                  <c:v>-0.573685963116897</c:v>
                </c:pt>
                <c:pt idx="88">
                  <c:v>-0.573685963116897</c:v>
                </c:pt>
                <c:pt idx="89">
                  <c:v>-0.573685963116897</c:v>
                </c:pt>
                <c:pt idx="90">
                  <c:v>-0.573685963116897</c:v>
                </c:pt>
                <c:pt idx="91">
                  <c:v>-0.573685963116897</c:v>
                </c:pt>
                <c:pt idx="92">
                  <c:v>-0.573685963116897</c:v>
                </c:pt>
                <c:pt idx="93">
                  <c:v>-0.573685963116897</c:v>
                </c:pt>
                <c:pt idx="94">
                  <c:v>-0.573685963116897</c:v>
                </c:pt>
                <c:pt idx="95">
                  <c:v>-0.573685963116897</c:v>
                </c:pt>
                <c:pt idx="96">
                  <c:v>-0.573685963116897</c:v>
                </c:pt>
                <c:pt idx="97">
                  <c:v>-0.573685963116897</c:v>
                </c:pt>
                <c:pt idx="98">
                  <c:v>-0.573685963116897</c:v>
                </c:pt>
                <c:pt idx="99">
                  <c:v>-0.573685963116897</c:v>
                </c:pt>
                <c:pt idx="100">
                  <c:v>-0.573685963116897</c:v>
                </c:pt>
                <c:pt idx="101">
                  <c:v>-0.573685963116897</c:v>
                </c:pt>
                <c:pt idx="102">
                  <c:v>-0.573685963116897</c:v>
                </c:pt>
                <c:pt idx="103">
                  <c:v>-0.573685963116897</c:v>
                </c:pt>
                <c:pt idx="104">
                  <c:v>-0.573685963116897</c:v>
                </c:pt>
                <c:pt idx="105">
                  <c:v>-0.573685963116897</c:v>
                </c:pt>
                <c:pt idx="106">
                  <c:v>-0.573685963116897</c:v>
                </c:pt>
                <c:pt idx="107">
                  <c:v>-0.573685963116897</c:v>
                </c:pt>
                <c:pt idx="108">
                  <c:v>-0.573685963116897</c:v>
                </c:pt>
                <c:pt idx="109">
                  <c:v>-0.573685963116897</c:v>
                </c:pt>
                <c:pt idx="110">
                  <c:v>-0.573685963116897</c:v>
                </c:pt>
                <c:pt idx="111">
                  <c:v>-0.573685963116897</c:v>
                </c:pt>
                <c:pt idx="112">
                  <c:v>-0.573685963116897</c:v>
                </c:pt>
                <c:pt idx="113">
                  <c:v>-0.573685963116897</c:v>
                </c:pt>
                <c:pt idx="114">
                  <c:v>-0.573685963116897</c:v>
                </c:pt>
                <c:pt idx="115">
                  <c:v>-0.573685963116897</c:v>
                </c:pt>
                <c:pt idx="116">
                  <c:v>-0.573685963116897</c:v>
                </c:pt>
                <c:pt idx="117">
                  <c:v>-0.573685963116897</c:v>
                </c:pt>
                <c:pt idx="118">
                  <c:v>-0.573685963116897</c:v>
                </c:pt>
                <c:pt idx="119">
                  <c:v>-0.573685963116897</c:v>
                </c:pt>
                <c:pt idx="120">
                  <c:v>-0.573685963116897</c:v>
                </c:pt>
                <c:pt idx="121">
                  <c:v>-0.573685963116897</c:v>
                </c:pt>
                <c:pt idx="122">
                  <c:v>-0.573685963116897</c:v>
                </c:pt>
                <c:pt idx="123">
                  <c:v>-0.573685963116897</c:v>
                </c:pt>
                <c:pt idx="124">
                  <c:v>-0.573685963116897</c:v>
                </c:pt>
                <c:pt idx="125">
                  <c:v>-0.573685963116897</c:v>
                </c:pt>
                <c:pt idx="126">
                  <c:v>-0.573685963116897</c:v>
                </c:pt>
                <c:pt idx="127">
                  <c:v>-0.573685963116897</c:v>
                </c:pt>
                <c:pt idx="128">
                  <c:v>-0.573685963116897</c:v>
                </c:pt>
                <c:pt idx="129">
                  <c:v>-0.573685963116897</c:v>
                </c:pt>
                <c:pt idx="130">
                  <c:v>-0.573685963116897</c:v>
                </c:pt>
                <c:pt idx="131">
                  <c:v>-0.573685963116897</c:v>
                </c:pt>
                <c:pt idx="132">
                  <c:v>-0.573685963116897</c:v>
                </c:pt>
                <c:pt idx="133">
                  <c:v>-0.573685963116897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'독립변수_가공후'!$BP$3:$BP$136</c:f>
              <c:numCache>
                <c:formatCode>General</c:formatCode>
                <c:ptCount val="134"/>
                <c:pt idx="0">
                  <c:v>0.910726577857457</c:v>
                </c:pt>
                <c:pt idx="1">
                  <c:v>0.685116525249033</c:v>
                </c:pt>
                <c:pt idx="2">
                  <c:v>0.471077723093863</c:v>
                </c:pt>
                <c:pt idx="3">
                  <c:v>0.299006955254092</c:v>
                </c:pt>
                <c:pt idx="4">
                  <c:v>0.20727750829774</c:v>
                </c:pt>
                <c:pt idx="5">
                  <c:v>0.215067330799564</c:v>
                </c:pt>
                <c:pt idx="6">
                  <c:v>0.296460998302842</c:v>
                </c:pt>
                <c:pt idx="7">
                  <c:v>0.418662830682803</c:v>
                </c:pt>
                <c:pt idx="8">
                  <c:v>0.552088088536713</c:v>
                </c:pt>
                <c:pt idx="9">
                  <c:v>0.664096243636155</c:v>
                </c:pt>
                <c:pt idx="10">
                  <c:v>0.723795909694999</c:v>
                </c:pt>
                <c:pt idx="11">
                  <c:v>0.71931936563949</c:v>
                </c:pt>
                <c:pt idx="12">
                  <c:v>0.66171960742812</c:v>
                </c:pt>
                <c:pt idx="13">
                  <c:v>0.555658289150069</c:v>
                </c:pt>
                <c:pt idx="14">
                  <c:v>0.400844156319897</c:v>
                </c:pt>
                <c:pt idx="15">
                  <c:v>0.211206711315469</c:v>
                </c:pt>
                <c:pt idx="16">
                  <c:v>0.0198910864044913</c:v>
                </c:pt>
                <c:pt idx="17">
                  <c:v>-0.141699594114729</c:v>
                </c:pt>
                <c:pt idx="18">
                  <c:v>-0.251102329227549</c:v>
                </c:pt>
                <c:pt idx="19">
                  <c:v>-0.31100896637802</c:v>
                </c:pt>
                <c:pt idx="20">
                  <c:v>-0.347142781328873</c:v>
                </c:pt>
                <c:pt idx="21">
                  <c:v>-0.382156020381092</c:v>
                </c:pt>
                <c:pt idx="22">
                  <c:v>-0.418787461249786</c:v>
                </c:pt>
                <c:pt idx="23">
                  <c:v>-0.44724049691786</c:v>
                </c:pt>
                <c:pt idx="24">
                  <c:v>-0.45434107138722</c:v>
                </c:pt>
                <c:pt idx="25">
                  <c:v>-0.434382297541888</c:v>
                </c:pt>
                <c:pt idx="26">
                  <c:v>-0.387349124358019</c:v>
                </c:pt>
                <c:pt idx="27">
                  <c:v>-0.309921479365388</c:v>
                </c:pt>
                <c:pt idx="28">
                  <c:v>-0.202693449010018</c:v>
                </c:pt>
                <c:pt idx="29">
                  <c:v>-0.0728238759107466</c:v>
                </c:pt>
                <c:pt idx="30">
                  <c:v>0.0689232043908892</c:v>
                </c:pt>
                <c:pt idx="31">
                  <c:v>0.207514046436522</c:v>
                </c:pt>
                <c:pt idx="32">
                  <c:v>0.329907152090082</c:v>
                </c:pt>
                <c:pt idx="33">
                  <c:v>0.435400868596758</c:v>
                </c:pt>
                <c:pt idx="34">
                  <c:v>0.531855839607877</c:v>
                </c:pt>
                <c:pt idx="35">
                  <c:v>0.630132028753066</c:v>
                </c:pt>
                <c:pt idx="36">
                  <c:v>0.741801933064939</c:v>
                </c:pt>
                <c:pt idx="37">
                  <c:v>0.881252536877969</c:v>
                </c:pt>
                <c:pt idx="38">
                  <c:v>1.05148115339794</c:v>
                </c:pt>
                <c:pt idx="39">
                  <c:v>1.25274024570888</c:v>
                </c:pt>
                <c:pt idx="40">
                  <c:v>1.48901861896685</c:v>
                </c:pt>
                <c:pt idx="41">
                  <c:v>1.77508380998889</c:v>
                </c:pt>
                <c:pt idx="42">
                  <c:v>2.09128431301647</c:v>
                </c:pt>
                <c:pt idx="43">
                  <c:v>2.39933708838487</c:v>
                </c:pt>
                <c:pt idx="44">
                  <c:v>2.63806468964752</c:v>
                </c:pt>
                <c:pt idx="45">
                  <c:v>2.74954821874344</c:v>
                </c:pt>
                <c:pt idx="46">
                  <c:v>2.73486312111777</c:v>
                </c:pt>
                <c:pt idx="47">
                  <c:v>2.65155125243227</c:v>
                </c:pt>
                <c:pt idx="48">
                  <c:v>2.59966178371421</c:v>
                </c:pt>
                <c:pt idx="49">
                  <c:v>2.61868934100479</c:v>
                </c:pt>
                <c:pt idx="50">
                  <c:v>2.66389474594853</c:v>
                </c:pt>
                <c:pt idx="51">
                  <c:v>2.65127437515873</c:v>
                </c:pt>
                <c:pt idx="52">
                  <c:v>2.46518073657623</c:v>
                </c:pt>
                <c:pt idx="53">
                  <c:v>2.06058167524339</c:v>
                </c:pt>
                <c:pt idx="54">
                  <c:v>1.46127084761443</c:v>
                </c:pt>
                <c:pt idx="55">
                  <c:v>0.754090144713441</c:v>
                </c:pt>
                <c:pt idx="56">
                  <c:v>0.0668496837704127</c:v>
                </c:pt>
                <c:pt idx="57">
                  <c:v>-0.465116895635704</c:v>
                </c:pt>
                <c:pt idx="58">
                  <c:v>-0.786325221389873</c:v>
                </c:pt>
                <c:pt idx="59">
                  <c:v>-0.906671200464279</c:v>
                </c:pt>
                <c:pt idx="60">
                  <c:v>-0.876019154460885</c:v>
                </c:pt>
                <c:pt idx="61">
                  <c:v>-0.763274816889964</c:v>
                </c:pt>
                <c:pt idx="62">
                  <c:v>-0.60999456333317</c:v>
                </c:pt>
                <c:pt idx="63">
                  <c:v>-0.440118595768125</c:v>
                </c:pt>
                <c:pt idx="64">
                  <c:v>-0.290832344557613</c:v>
                </c:pt>
                <c:pt idx="65">
                  <c:v>-0.190841505930722</c:v>
                </c:pt>
                <c:pt idx="66">
                  <c:v>-0.127703258158773</c:v>
                </c:pt>
                <c:pt idx="67">
                  <c:v>-0.071900579206067</c:v>
                </c:pt>
                <c:pt idx="68">
                  <c:v>-0.00591216606941258</c:v>
                </c:pt>
                <c:pt idx="69">
                  <c:v>0.0642991745019851</c:v>
                </c:pt>
                <c:pt idx="70">
                  <c:v>0.116067845207433</c:v>
                </c:pt>
                <c:pt idx="71">
                  <c:v>0.151017266017966</c:v>
                </c:pt>
                <c:pt idx="72">
                  <c:v>0.176616173755388</c:v>
                </c:pt>
                <c:pt idx="73">
                  <c:v>0.198460354360369</c:v>
                </c:pt>
                <c:pt idx="74">
                  <c:v>0.200970552400866</c:v>
                </c:pt>
                <c:pt idx="75">
                  <c:v>0.173638060925984</c:v>
                </c:pt>
                <c:pt idx="76">
                  <c:v>0.103520763156009</c:v>
                </c:pt>
                <c:pt idx="77">
                  <c:v>0.0138708720899399</c:v>
                </c:pt>
                <c:pt idx="78">
                  <c:v>-0.0653446865754461</c:v>
                </c:pt>
                <c:pt idx="79">
                  <c:v>-0.14181104879035</c:v>
                </c:pt>
                <c:pt idx="80">
                  <c:v>-0.231305923076075</c:v>
                </c:pt>
                <c:pt idx="81">
                  <c:v>-0.334882224595313</c:v>
                </c:pt>
                <c:pt idx="82">
                  <c:v>-0.441591285631544</c:v>
                </c:pt>
                <c:pt idx="83">
                  <c:v>-0.536159354826319</c:v>
                </c:pt>
                <c:pt idx="84">
                  <c:v>-0.600593800525765</c:v>
                </c:pt>
                <c:pt idx="85">
                  <c:v>-0.631607507198691</c:v>
                </c:pt>
                <c:pt idx="86">
                  <c:v>-0.640635079223474</c:v>
                </c:pt>
                <c:pt idx="87">
                  <c:v>-0.633422634682159</c:v>
                </c:pt>
                <c:pt idx="88">
                  <c:v>-0.616748188733472</c:v>
                </c:pt>
                <c:pt idx="89">
                  <c:v>-0.594851576117614</c:v>
                </c:pt>
                <c:pt idx="90">
                  <c:v>-0.569318881701763</c:v>
                </c:pt>
                <c:pt idx="91">
                  <c:v>-0.550020958814421</c:v>
                </c:pt>
                <c:pt idx="92">
                  <c:v>-0.555906350070465</c:v>
                </c:pt>
                <c:pt idx="93">
                  <c:v>-0.596350866649317</c:v>
                </c:pt>
                <c:pt idx="94">
                  <c:v>-0.663822305329983</c:v>
                </c:pt>
                <c:pt idx="95">
                  <c:v>-0.745497810919389</c:v>
                </c:pt>
                <c:pt idx="96">
                  <c:v>-0.813540005539178</c:v>
                </c:pt>
                <c:pt idx="97">
                  <c:v>-0.853488781223189</c:v>
                </c:pt>
                <c:pt idx="98">
                  <c:v>-0.870973233567038</c:v>
                </c:pt>
                <c:pt idx="99">
                  <c:v>-0.87968566579326</c:v>
                </c:pt>
                <c:pt idx="100">
                  <c:v>-0.89089939673271</c:v>
                </c:pt>
                <c:pt idx="101">
                  <c:v>-0.905948990638176</c:v>
                </c:pt>
                <c:pt idx="102">
                  <c:v>-0.924371490974044</c:v>
                </c:pt>
                <c:pt idx="103">
                  <c:v>-0.93919052470802</c:v>
                </c:pt>
                <c:pt idx="104">
                  <c:v>-0.950539432612572</c:v>
                </c:pt>
                <c:pt idx="105">
                  <c:v>-0.9647157811352</c:v>
                </c:pt>
                <c:pt idx="106">
                  <c:v>-0.981774196346689</c:v>
                </c:pt>
                <c:pt idx="107">
                  <c:v>-0.993496762402414</c:v>
                </c:pt>
                <c:pt idx="108">
                  <c:v>-0.993548756536079</c:v>
                </c:pt>
                <c:pt idx="109">
                  <c:v>-0.979426667040556</c:v>
                </c:pt>
                <c:pt idx="110">
                  <c:v>-0.954938636321645</c:v>
                </c:pt>
                <c:pt idx="111">
                  <c:v>-0.919384891263159</c:v>
                </c:pt>
                <c:pt idx="112">
                  <c:v>-0.868971491532872</c:v>
                </c:pt>
                <c:pt idx="113">
                  <c:v>-0.802707798814228</c:v>
                </c:pt>
                <c:pt idx="114">
                  <c:v>-0.723224491128535</c:v>
                </c:pt>
                <c:pt idx="115">
                  <c:v>-0.639410815928565</c:v>
                </c:pt>
                <c:pt idx="116">
                  <c:v>-0.574529134041222</c:v>
                </c:pt>
                <c:pt idx="117">
                  <c:v>-0.542917567234059</c:v>
                </c:pt>
                <c:pt idx="118">
                  <c:v>-0.546664033988187</c:v>
                </c:pt>
                <c:pt idx="119">
                  <c:v>-0.591263614813158</c:v>
                </c:pt>
                <c:pt idx="120">
                  <c:v>-0.653383862155423</c:v>
                </c:pt>
                <c:pt idx="121">
                  <c:v>-0.717897694685143</c:v>
                </c:pt>
                <c:pt idx="122">
                  <c:v>-0.783449842489806</c:v>
                </c:pt>
                <c:pt idx="123">
                  <c:v>-0.836377198989604</c:v>
                </c:pt>
                <c:pt idx="124">
                  <c:v>-0.869463339484924</c:v>
                </c:pt>
                <c:pt idx="125">
                  <c:v>-0.880838890580112</c:v>
                </c:pt>
                <c:pt idx="126">
                  <c:v>-0.87451092942665</c:v>
                </c:pt>
                <c:pt idx="127">
                  <c:v>-0.862043497428967</c:v>
                </c:pt>
                <c:pt idx="128">
                  <c:v>-0.857682696181847</c:v>
                </c:pt>
                <c:pt idx="129">
                  <c:v>-0.873627311547084</c:v>
                </c:pt>
                <c:pt idx="130">
                  <c:v>-0.916634435629761</c:v>
                </c:pt>
                <c:pt idx="131">
                  <c:v>-0.9774948247063</c:v>
                </c:pt>
                <c:pt idx="132">
                  <c:v>-1.04543872404606</c:v>
                </c:pt>
                <c:pt idx="133">
                  <c:v>-1.11204528488216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'독립변수_가공후'!$EB$3:$EB$136</c:f>
              <c:numCache>
                <c:formatCode>General</c:formatCode>
                <c:ptCount val="134"/>
                <c:pt idx="0">
                  <c:v>-0.807145876133388</c:v>
                </c:pt>
                <c:pt idx="1">
                  <c:v>-0.807145876133388</c:v>
                </c:pt>
                <c:pt idx="2">
                  <c:v>-0.807145876133388</c:v>
                </c:pt>
                <c:pt idx="3">
                  <c:v>-0.807145876133388</c:v>
                </c:pt>
                <c:pt idx="4">
                  <c:v>-0.807145876133388</c:v>
                </c:pt>
                <c:pt idx="5">
                  <c:v>-0.807145876133388</c:v>
                </c:pt>
                <c:pt idx="6">
                  <c:v>-0.807145876133388</c:v>
                </c:pt>
                <c:pt idx="7">
                  <c:v>-0.807145876133388</c:v>
                </c:pt>
                <c:pt idx="8">
                  <c:v>-0.807145876133388</c:v>
                </c:pt>
                <c:pt idx="9">
                  <c:v>-0.807145876133388</c:v>
                </c:pt>
                <c:pt idx="10">
                  <c:v>-0.807145876133388</c:v>
                </c:pt>
                <c:pt idx="11">
                  <c:v>-0.807145876133388</c:v>
                </c:pt>
                <c:pt idx="12">
                  <c:v>-0.807145876133388</c:v>
                </c:pt>
                <c:pt idx="13">
                  <c:v>-0.807145876133388</c:v>
                </c:pt>
                <c:pt idx="14">
                  <c:v>-0.807145876133388</c:v>
                </c:pt>
                <c:pt idx="15">
                  <c:v>-0.807145876133388</c:v>
                </c:pt>
                <c:pt idx="16">
                  <c:v>-0.807145876133388</c:v>
                </c:pt>
                <c:pt idx="17">
                  <c:v>-0.807145876133388</c:v>
                </c:pt>
                <c:pt idx="18">
                  <c:v>-0.807145876133388</c:v>
                </c:pt>
                <c:pt idx="19">
                  <c:v>-0.807145876133388</c:v>
                </c:pt>
                <c:pt idx="20">
                  <c:v>-0.807145876133388</c:v>
                </c:pt>
                <c:pt idx="21">
                  <c:v>-0.807145876133388</c:v>
                </c:pt>
                <c:pt idx="22">
                  <c:v>-0.807145876133388</c:v>
                </c:pt>
                <c:pt idx="23">
                  <c:v>-0.807145876133388</c:v>
                </c:pt>
                <c:pt idx="24">
                  <c:v>-0.807145876133388</c:v>
                </c:pt>
                <c:pt idx="25">
                  <c:v>-0.807145876133388</c:v>
                </c:pt>
                <c:pt idx="26">
                  <c:v>-0.807145876133388</c:v>
                </c:pt>
                <c:pt idx="27">
                  <c:v>-0.807145876133388</c:v>
                </c:pt>
                <c:pt idx="28">
                  <c:v>-0.807145876133388</c:v>
                </c:pt>
                <c:pt idx="29">
                  <c:v>-0.807145876133388</c:v>
                </c:pt>
                <c:pt idx="30">
                  <c:v>-0.807145876133388</c:v>
                </c:pt>
                <c:pt idx="31">
                  <c:v>-0.807145876133388</c:v>
                </c:pt>
                <c:pt idx="32">
                  <c:v>-0.807145876133388</c:v>
                </c:pt>
                <c:pt idx="33">
                  <c:v>-0.807145876133388</c:v>
                </c:pt>
                <c:pt idx="34">
                  <c:v>-0.807145876133388</c:v>
                </c:pt>
                <c:pt idx="35">
                  <c:v>-0.807145876133388</c:v>
                </c:pt>
                <c:pt idx="36">
                  <c:v>-0.807145876133388</c:v>
                </c:pt>
                <c:pt idx="37">
                  <c:v>-0.807145876133388</c:v>
                </c:pt>
                <c:pt idx="38">
                  <c:v>-0.807145876133388</c:v>
                </c:pt>
                <c:pt idx="39">
                  <c:v>-0.807145876133388</c:v>
                </c:pt>
                <c:pt idx="40">
                  <c:v>-0.807145876133388</c:v>
                </c:pt>
                <c:pt idx="41">
                  <c:v>-0.807145876133388</c:v>
                </c:pt>
                <c:pt idx="42">
                  <c:v>-0.807145876133388</c:v>
                </c:pt>
                <c:pt idx="43">
                  <c:v>-0.807145876133388</c:v>
                </c:pt>
                <c:pt idx="44">
                  <c:v>-0.807145876133388</c:v>
                </c:pt>
                <c:pt idx="45">
                  <c:v>-0.807145876133388</c:v>
                </c:pt>
                <c:pt idx="46">
                  <c:v>-0.807145876133388</c:v>
                </c:pt>
                <c:pt idx="47">
                  <c:v>-0.807145876133388</c:v>
                </c:pt>
                <c:pt idx="48">
                  <c:v>-0.807145876133388</c:v>
                </c:pt>
                <c:pt idx="49">
                  <c:v>-0.807145876133388</c:v>
                </c:pt>
                <c:pt idx="50">
                  <c:v>-0.807145876133388</c:v>
                </c:pt>
                <c:pt idx="51">
                  <c:v>-0.807145876133388</c:v>
                </c:pt>
                <c:pt idx="52">
                  <c:v>-0.807145876133388</c:v>
                </c:pt>
                <c:pt idx="53">
                  <c:v>-0.807145876133388</c:v>
                </c:pt>
                <c:pt idx="54">
                  <c:v>-0.807145876133388</c:v>
                </c:pt>
                <c:pt idx="55">
                  <c:v>-0.807145876133388</c:v>
                </c:pt>
                <c:pt idx="56">
                  <c:v>-0.807145876133388</c:v>
                </c:pt>
                <c:pt idx="57">
                  <c:v>-0.807145876133388</c:v>
                </c:pt>
                <c:pt idx="58">
                  <c:v>-0.807145876133388</c:v>
                </c:pt>
                <c:pt idx="59">
                  <c:v>-0.807145876133388</c:v>
                </c:pt>
                <c:pt idx="60">
                  <c:v>-0.807145876133388</c:v>
                </c:pt>
                <c:pt idx="61">
                  <c:v>-0.807145876133388</c:v>
                </c:pt>
                <c:pt idx="62">
                  <c:v>-0.807145876133388</c:v>
                </c:pt>
                <c:pt idx="63">
                  <c:v>-0.807145876133388</c:v>
                </c:pt>
                <c:pt idx="64">
                  <c:v>-0.807145876133388</c:v>
                </c:pt>
                <c:pt idx="65">
                  <c:v>-0.807145876133388</c:v>
                </c:pt>
                <c:pt idx="66">
                  <c:v>-0.807145876133388</c:v>
                </c:pt>
                <c:pt idx="67">
                  <c:v>-0.807145876133388</c:v>
                </c:pt>
                <c:pt idx="68">
                  <c:v>-0.807145876133388</c:v>
                </c:pt>
                <c:pt idx="69">
                  <c:v>-0.807145876133388</c:v>
                </c:pt>
                <c:pt idx="70">
                  <c:v>-0.807145876133388</c:v>
                </c:pt>
                <c:pt idx="71">
                  <c:v>-0.807145876133388</c:v>
                </c:pt>
                <c:pt idx="72">
                  <c:v>-0.807145876133388</c:v>
                </c:pt>
                <c:pt idx="73">
                  <c:v>-0.807145876133388</c:v>
                </c:pt>
                <c:pt idx="74">
                  <c:v>-0.807145876133388</c:v>
                </c:pt>
                <c:pt idx="75">
                  <c:v>-0.807145876133388</c:v>
                </c:pt>
                <c:pt idx="76">
                  <c:v>-0.807145876133388</c:v>
                </c:pt>
                <c:pt idx="77">
                  <c:v>-0.807145876133388</c:v>
                </c:pt>
                <c:pt idx="78">
                  <c:v>-0.807145876133388</c:v>
                </c:pt>
                <c:pt idx="79">
                  <c:v>-0.807145876133388</c:v>
                </c:pt>
                <c:pt idx="80">
                  <c:v>-0.807145876133388</c:v>
                </c:pt>
                <c:pt idx="81">
                  <c:v>-0.807145876133388</c:v>
                </c:pt>
                <c:pt idx="82">
                  <c:v>-0.807145876133388</c:v>
                </c:pt>
                <c:pt idx="83">
                  <c:v>-0.807145876133388</c:v>
                </c:pt>
                <c:pt idx="84">
                  <c:v>-0.807145876133388</c:v>
                </c:pt>
                <c:pt idx="85">
                  <c:v>-0.807145876133388</c:v>
                </c:pt>
                <c:pt idx="86">
                  <c:v>-0.807145876133388</c:v>
                </c:pt>
                <c:pt idx="87">
                  <c:v>-0.807145876133388</c:v>
                </c:pt>
                <c:pt idx="88">
                  <c:v>-0.807145876133388</c:v>
                </c:pt>
                <c:pt idx="89">
                  <c:v>-0.807145876133388</c:v>
                </c:pt>
                <c:pt idx="90">
                  <c:v>-0.807145876133388</c:v>
                </c:pt>
                <c:pt idx="91">
                  <c:v>-0.807145876133388</c:v>
                </c:pt>
                <c:pt idx="92">
                  <c:v>-0.807145876133388</c:v>
                </c:pt>
                <c:pt idx="93">
                  <c:v>-0.807145876133388</c:v>
                </c:pt>
                <c:pt idx="94">
                  <c:v>-0.807145876133388</c:v>
                </c:pt>
                <c:pt idx="95">
                  <c:v>-0.807145876133388</c:v>
                </c:pt>
                <c:pt idx="96">
                  <c:v>-0.807145876133388</c:v>
                </c:pt>
                <c:pt idx="97">
                  <c:v>-0.807145876133388</c:v>
                </c:pt>
                <c:pt idx="98">
                  <c:v>-0.807145876133388</c:v>
                </c:pt>
                <c:pt idx="99">
                  <c:v>-0.807145876133388</c:v>
                </c:pt>
                <c:pt idx="100">
                  <c:v>-0.807145876133388</c:v>
                </c:pt>
                <c:pt idx="101">
                  <c:v>-0.807145876133388</c:v>
                </c:pt>
                <c:pt idx="102">
                  <c:v>-0.807145876133388</c:v>
                </c:pt>
                <c:pt idx="103">
                  <c:v>-0.807145876133388</c:v>
                </c:pt>
                <c:pt idx="104">
                  <c:v>-0.807145876133388</c:v>
                </c:pt>
                <c:pt idx="105">
                  <c:v>-0.807145876133388</c:v>
                </c:pt>
                <c:pt idx="106">
                  <c:v>-0.807145876133388</c:v>
                </c:pt>
                <c:pt idx="107">
                  <c:v>-0.807145876133388</c:v>
                </c:pt>
                <c:pt idx="108">
                  <c:v>-0.807145876133388</c:v>
                </c:pt>
                <c:pt idx="109">
                  <c:v>-0.807145876133388</c:v>
                </c:pt>
                <c:pt idx="110">
                  <c:v>-0.807145876133388</c:v>
                </c:pt>
                <c:pt idx="111">
                  <c:v>-0.807145876133388</c:v>
                </c:pt>
                <c:pt idx="112">
                  <c:v>-0.807145876133388</c:v>
                </c:pt>
                <c:pt idx="113">
                  <c:v>-0.807145876133388</c:v>
                </c:pt>
                <c:pt idx="114">
                  <c:v>-0.807145876133388</c:v>
                </c:pt>
                <c:pt idx="115">
                  <c:v>-0.807145876133388</c:v>
                </c:pt>
                <c:pt idx="116">
                  <c:v>-0.807145876133388</c:v>
                </c:pt>
                <c:pt idx="117">
                  <c:v>-0.807145876133388</c:v>
                </c:pt>
                <c:pt idx="118">
                  <c:v>-0.807145876133388</c:v>
                </c:pt>
                <c:pt idx="119">
                  <c:v>-0.807145876133388</c:v>
                </c:pt>
                <c:pt idx="120">
                  <c:v>-0.807145876133388</c:v>
                </c:pt>
                <c:pt idx="121">
                  <c:v>-0.807145876133388</c:v>
                </c:pt>
                <c:pt idx="122">
                  <c:v>-0.807145876133388</c:v>
                </c:pt>
                <c:pt idx="123">
                  <c:v>-0.807145876133388</c:v>
                </c:pt>
                <c:pt idx="124">
                  <c:v>-0.807145876133388</c:v>
                </c:pt>
                <c:pt idx="125">
                  <c:v>-0.807145876133388</c:v>
                </c:pt>
                <c:pt idx="126">
                  <c:v>-0.807145876133388</c:v>
                </c:pt>
                <c:pt idx="127">
                  <c:v>-0.807145876133388</c:v>
                </c:pt>
                <c:pt idx="128">
                  <c:v>-0.807145876133388</c:v>
                </c:pt>
                <c:pt idx="129">
                  <c:v>-0.807145876133388</c:v>
                </c:pt>
                <c:pt idx="130">
                  <c:v>-0.807145876133388</c:v>
                </c:pt>
                <c:pt idx="131">
                  <c:v>-0.807145876133388</c:v>
                </c:pt>
                <c:pt idx="132">
                  <c:v>-0.807145876133388</c:v>
                </c:pt>
                <c:pt idx="133">
                  <c:v>-0.807145876133388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'독립변수_가공후'!$BQ$3:$BQ$136</c:f>
              <c:numCache>
                <c:formatCode>General</c:formatCode>
                <c:ptCount val="134"/>
                <c:pt idx="0">
                  <c:v>1.95697580882628</c:v>
                </c:pt>
                <c:pt idx="1">
                  <c:v>1.54084507553531</c:v>
                </c:pt>
                <c:pt idx="2">
                  <c:v>1.19697696211444</c:v>
                </c:pt>
                <c:pt idx="3">
                  <c:v>0.990368588358917</c:v>
                </c:pt>
                <c:pt idx="4">
                  <c:v>0.953834332535325</c:v>
                </c:pt>
                <c:pt idx="5">
                  <c:v>1.0483195798568</c:v>
                </c:pt>
                <c:pt idx="6">
                  <c:v>1.23524552580134</c:v>
                </c:pt>
                <c:pt idx="7">
                  <c:v>1.44053773329505</c:v>
                </c:pt>
                <c:pt idx="8">
                  <c:v>1.58540325050019</c:v>
                </c:pt>
                <c:pt idx="9">
                  <c:v>1.65147935578856</c:v>
                </c:pt>
                <c:pt idx="10">
                  <c:v>1.579476999036</c:v>
                </c:pt>
                <c:pt idx="11">
                  <c:v>1.32262226967834</c:v>
                </c:pt>
                <c:pt idx="12">
                  <c:v>0.91375670581369</c:v>
                </c:pt>
                <c:pt idx="13">
                  <c:v>0.43708290002233</c:v>
                </c:pt>
                <c:pt idx="14">
                  <c:v>-0.086063313494374</c:v>
                </c:pt>
                <c:pt idx="15">
                  <c:v>-0.645820349390371</c:v>
                </c:pt>
                <c:pt idx="16">
                  <c:v>-1.20728079654779</c:v>
                </c:pt>
                <c:pt idx="17">
                  <c:v>-1.71918395296327</c:v>
                </c:pt>
                <c:pt idx="18">
                  <c:v>-2.11707383382811</c:v>
                </c:pt>
                <c:pt idx="19">
                  <c:v>-2.3223235940581</c:v>
                </c:pt>
                <c:pt idx="20">
                  <c:v>-2.27684911909639</c:v>
                </c:pt>
                <c:pt idx="21">
                  <c:v>-1.87445538292797</c:v>
                </c:pt>
                <c:pt idx="22">
                  <c:v>-1.30124152120885</c:v>
                </c:pt>
                <c:pt idx="23">
                  <c:v>-0.765909476703415</c:v>
                </c:pt>
                <c:pt idx="24">
                  <c:v>-0.294985312923653</c:v>
                </c:pt>
                <c:pt idx="25">
                  <c:v>0.0789469187883623</c:v>
                </c:pt>
                <c:pt idx="26">
                  <c:v>0.286394325080395</c:v>
                </c:pt>
                <c:pt idx="27">
                  <c:v>0.267600856405987</c:v>
                </c:pt>
                <c:pt idx="28">
                  <c:v>0.061619367678095</c:v>
                </c:pt>
                <c:pt idx="29">
                  <c:v>-0.243513824612648</c:v>
                </c:pt>
                <c:pt idx="30">
                  <c:v>-0.557233114525522</c:v>
                </c:pt>
                <c:pt idx="31">
                  <c:v>-0.7562282977562</c:v>
                </c:pt>
                <c:pt idx="32">
                  <c:v>-0.754247144777169</c:v>
                </c:pt>
                <c:pt idx="33">
                  <c:v>-0.491285197139138</c:v>
                </c:pt>
                <c:pt idx="34">
                  <c:v>-0.0343623642695254</c:v>
                </c:pt>
                <c:pt idx="35">
                  <c:v>0.45339886235074</c:v>
                </c:pt>
                <c:pt idx="36">
                  <c:v>0.791202422329845</c:v>
                </c:pt>
                <c:pt idx="37">
                  <c:v>0.943389887748731</c:v>
                </c:pt>
                <c:pt idx="38">
                  <c:v>0.979997911167583</c:v>
                </c:pt>
                <c:pt idx="39">
                  <c:v>0.967368219367846</c:v>
                </c:pt>
                <c:pt idx="40">
                  <c:v>0.948394253970258</c:v>
                </c:pt>
                <c:pt idx="41">
                  <c:v>0.916963212214668</c:v>
                </c:pt>
                <c:pt idx="42">
                  <c:v>0.857551748417794</c:v>
                </c:pt>
                <c:pt idx="43">
                  <c:v>0.724826263219742</c:v>
                </c:pt>
                <c:pt idx="44">
                  <c:v>0.52870578874416</c:v>
                </c:pt>
                <c:pt idx="45">
                  <c:v>0.334522083233514</c:v>
                </c:pt>
                <c:pt idx="46">
                  <c:v>0.183394243416081</c:v>
                </c:pt>
                <c:pt idx="47">
                  <c:v>0.0615813420433991</c:v>
                </c:pt>
                <c:pt idx="48">
                  <c:v>-0.0790406024479649</c:v>
                </c:pt>
                <c:pt idx="49">
                  <c:v>-0.276910232034517</c:v>
                </c:pt>
                <c:pt idx="50">
                  <c:v>-0.556552995070084</c:v>
                </c:pt>
                <c:pt idx="51">
                  <c:v>-0.895234713969306</c:v>
                </c:pt>
                <c:pt idx="52">
                  <c:v>-1.27754616631344</c:v>
                </c:pt>
                <c:pt idx="53">
                  <c:v>-1.67762747000055</c:v>
                </c:pt>
                <c:pt idx="54">
                  <c:v>-2.09186339311368</c:v>
                </c:pt>
                <c:pt idx="55">
                  <c:v>-2.49336203271436</c:v>
                </c:pt>
                <c:pt idx="56">
                  <c:v>-2.77056453138897</c:v>
                </c:pt>
                <c:pt idx="57">
                  <c:v>-2.64805586195062</c:v>
                </c:pt>
                <c:pt idx="58">
                  <c:v>-2.28526226087312</c:v>
                </c:pt>
                <c:pt idx="59">
                  <c:v>-1.78297858973408</c:v>
                </c:pt>
                <c:pt idx="60">
                  <c:v>-1.3214182180855</c:v>
                </c:pt>
                <c:pt idx="61">
                  <c:v>-0.938655982779438</c:v>
                </c:pt>
                <c:pt idx="62">
                  <c:v>-0.620740746677587</c:v>
                </c:pt>
                <c:pt idx="63">
                  <c:v>-0.371858725946478</c:v>
                </c:pt>
                <c:pt idx="64">
                  <c:v>-0.194569229076278</c:v>
                </c:pt>
                <c:pt idx="65">
                  <c:v>-0.0832527706626053</c:v>
                </c:pt>
                <c:pt idx="66">
                  <c:v>-0.0221713402667685</c:v>
                </c:pt>
                <c:pt idx="67">
                  <c:v>0.0148733488918162</c:v>
                </c:pt>
                <c:pt idx="68">
                  <c:v>0.0633488871027373</c:v>
                </c:pt>
                <c:pt idx="69">
                  <c:v>0.155198384624234</c:v>
                </c:pt>
                <c:pt idx="70">
                  <c:v>0.322337206697709</c:v>
                </c:pt>
                <c:pt idx="71">
                  <c:v>0.574653580226615</c:v>
                </c:pt>
                <c:pt idx="72">
                  <c:v>0.900728315029208</c:v>
                </c:pt>
                <c:pt idx="73">
                  <c:v>1.24722232637679</c:v>
                </c:pt>
                <c:pt idx="74">
                  <c:v>1.57135110660506</c:v>
                </c:pt>
                <c:pt idx="75">
                  <c:v>1.75691461675461</c:v>
                </c:pt>
                <c:pt idx="76">
                  <c:v>1.68365493131091</c:v>
                </c:pt>
                <c:pt idx="77">
                  <c:v>1.35889708623023</c:v>
                </c:pt>
                <c:pt idx="78">
                  <c:v>0.935454413686243</c:v>
                </c:pt>
                <c:pt idx="79">
                  <c:v>0.528046847799145</c:v>
                </c:pt>
                <c:pt idx="80">
                  <c:v>0.268459635458969</c:v>
                </c:pt>
                <c:pt idx="81">
                  <c:v>0.296218359900691</c:v>
                </c:pt>
                <c:pt idx="82">
                  <c:v>0.581006616412641</c:v>
                </c:pt>
                <c:pt idx="83">
                  <c:v>0.86386420056756</c:v>
                </c:pt>
                <c:pt idx="84">
                  <c:v>0.924334515604215</c:v>
                </c:pt>
                <c:pt idx="85">
                  <c:v>0.73664719934184</c:v>
                </c:pt>
                <c:pt idx="86">
                  <c:v>0.304682589326681</c:v>
                </c:pt>
                <c:pt idx="87">
                  <c:v>-0.23969079128798</c:v>
                </c:pt>
                <c:pt idx="88">
                  <c:v>-0.812606359832677</c:v>
                </c:pt>
                <c:pt idx="89">
                  <c:v>-1.30886162028243</c:v>
                </c:pt>
                <c:pt idx="90">
                  <c:v>-1.59439432910033</c:v>
                </c:pt>
                <c:pt idx="91">
                  <c:v>-1.68165475743831</c:v>
                </c:pt>
                <c:pt idx="92">
                  <c:v>-1.56858683499013</c:v>
                </c:pt>
                <c:pt idx="93">
                  <c:v>-1.222898864742</c:v>
                </c:pt>
                <c:pt idx="94">
                  <c:v>-0.809725804311971</c:v>
                </c:pt>
                <c:pt idx="95">
                  <c:v>-0.393767555970619</c:v>
                </c:pt>
                <c:pt idx="96">
                  <c:v>-0.0375262429554798</c:v>
                </c:pt>
                <c:pt idx="97">
                  <c:v>0.203736580079518</c:v>
                </c:pt>
                <c:pt idx="98">
                  <c:v>0.292418389516144</c:v>
                </c:pt>
                <c:pt idx="99">
                  <c:v>0.264018164722147</c:v>
                </c:pt>
                <c:pt idx="100">
                  <c:v>0.176248752614024</c:v>
                </c:pt>
                <c:pt idx="101">
                  <c:v>0.0853539720518174</c:v>
                </c:pt>
                <c:pt idx="102">
                  <c:v>0.0128661005563618</c:v>
                </c:pt>
                <c:pt idx="103">
                  <c:v>-0.0369603587988971</c:v>
                </c:pt>
                <c:pt idx="104">
                  <c:v>-0.0576814673005061</c:v>
                </c:pt>
                <c:pt idx="105">
                  <c:v>-0.0377672768683865</c:v>
                </c:pt>
                <c:pt idx="106">
                  <c:v>0.0247817031231287</c:v>
                </c:pt>
                <c:pt idx="107">
                  <c:v>0.104648540077547</c:v>
                </c:pt>
                <c:pt idx="108">
                  <c:v>0.177365171623923</c:v>
                </c:pt>
                <c:pt idx="109">
                  <c:v>0.238146650321572</c:v>
                </c:pt>
                <c:pt idx="110">
                  <c:v>0.287020217458727</c:v>
                </c:pt>
                <c:pt idx="111">
                  <c:v>0.303078474355992</c:v>
                </c:pt>
                <c:pt idx="112">
                  <c:v>0.288316712246232</c:v>
                </c:pt>
                <c:pt idx="113">
                  <c:v>0.250083534702542</c:v>
                </c:pt>
                <c:pt idx="114">
                  <c:v>0.203451064795887</c:v>
                </c:pt>
                <c:pt idx="115">
                  <c:v>0.154922566549361</c:v>
                </c:pt>
                <c:pt idx="116">
                  <c:v>0.112310872451107</c:v>
                </c:pt>
                <c:pt idx="117">
                  <c:v>0.089591233278963</c:v>
                </c:pt>
                <c:pt idx="118">
                  <c:v>0.102371183201355</c:v>
                </c:pt>
                <c:pt idx="119">
                  <c:v>0.132166188460961</c:v>
                </c:pt>
                <c:pt idx="120">
                  <c:v>0.159392838671552</c:v>
                </c:pt>
                <c:pt idx="121">
                  <c:v>0.17558787238545</c:v>
                </c:pt>
                <c:pt idx="122">
                  <c:v>0.17800341923246</c:v>
                </c:pt>
                <c:pt idx="123">
                  <c:v>0.157557135503968</c:v>
                </c:pt>
                <c:pt idx="124">
                  <c:v>0.134947907966234</c:v>
                </c:pt>
                <c:pt idx="125">
                  <c:v>0.115316842059632</c:v>
                </c:pt>
                <c:pt idx="126">
                  <c:v>0.104663674641391</c:v>
                </c:pt>
                <c:pt idx="127">
                  <c:v>0.111362865102925</c:v>
                </c:pt>
                <c:pt idx="128">
                  <c:v>0.147377917269431</c:v>
                </c:pt>
                <c:pt idx="129">
                  <c:v>0.223717326251498</c:v>
                </c:pt>
                <c:pt idx="130">
                  <c:v>0.334316639975042</c:v>
                </c:pt>
                <c:pt idx="131">
                  <c:v>0.481036647836627</c:v>
                </c:pt>
                <c:pt idx="132">
                  <c:v>0.648298954184358</c:v>
                </c:pt>
                <c:pt idx="133">
                  <c:v>0.836691648652003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'독립변수_가공후'!$EC$3:$EC$136</c:f>
              <c:numCache>
                <c:formatCode>General</c:formatCode>
                <c:ptCount val="134"/>
                <c:pt idx="0">
                  <c:v>-0.755039605968782</c:v>
                </c:pt>
                <c:pt idx="1">
                  <c:v>-0.755039605968782</c:v>
                </c:pt>
                <c:pt idx="2">
                  <c:v>-0.755039605968782</c:v>
                </c:pt>
                <c:pt idx="3">
                  <c:v>-0.755039605968782</c:v>
                </c:pt>
                <c:pt idx="4">
                  <c:v>-0.755039605968782</c:v>
                </c:pt>
                <c:pt idx="5">
                  <c:v>-0.755039605968782</c:v>
                </c:pt>
                <c:pt idx="6">
                  <c:v>-0.755039605968782</c:v>
                </c:pt>
                <c:pt idx="7">
                  <c:v>-0.755039605968782</c:v>
                </c:pt>
                <c:pt idx="8">
                  <c:v>-0.755039605968782</c:v>
                </c:pt>
                <c:pt idx="9">
                  <c:v>-0.755039605968782</c:v>
                </c:pt>
                <c:pt idx="10">
                  <c:v>-0.755039605968782</c:v>
                </c:pt>
                <c:pt idx="11">
                  <c:v>-0.755039605968782</c:v>
                </c:pt>
                <c:pt idx="12">
                  <c:v>-0.755039605968782</c:v>
                </c:pt>
                <c:pt idx="13">
                  <c:v>-0.755039605968782</c:v>
                </c:pt>
                <c:pt idx="14">
                  <c:v>-0.755039605968782</c:v>
                </c:pt>
                <c:pt idx="15">
                  <c:v>-0.755039605968782</c:v>
                </c:pt>
                <c:pt idx="16">
                  <c:v>-0.755039605968782</c:v>
                </c:pt>
                <c:pt idx="17">
                  <c:v>-0.755039605968782</c:v>
                </c:pt>
                <c:pt idx="18">
                  <c:v>-0.755039605968782</c:v>
                </c:pt>
                <c:pt idx="19">
                  <c:v>-0.755039605968782</c:v>
                </c:pt>
                <c:pt idx="20">
                  <c:v>-0.755039605968782</c:v>
                </c:pt>
                <c:pt idx="21">
                  <c:v>-0.755039605968782</c:v>
                </c:pt>
                <c:pt idx="22">
                  <c:v>-0.755039605968782</c:v>
                </c:pt>
                <c:pt idx="23">
                  <c:v>-0.755039605968782</c:v>
                </c:pt>
                <c:pt idx="24">
                  <c:v>-0.755039605968782</c:v>
                </c:pt>
                <c:pt idx="25">
                  <c:v>-0.755039605968782</c:v>
                </c:pt>
                <c:pt idx="26">
                  <c:v>-0.755039605968782</c:v>
                </c:pt>
                <c:pt idx="27">
                  <c:v>-0.755039605968782</c:v>
                </c:pt>
                <c:pt idx="28">
                  <c:v>-0.755039605968782</c:v>
                </c:pt>
                <c:pt idx="29">
                  <c:v>-0.755039605968782</c:v>
                </c:pt>
                <c:pt idx="30">
                  <c:v>-0.755039605968782</c:v>
                </c:pt>
                <c:pt idx="31">
                  <c:v>-0.755039605968782</c:v>
                </c:pt>
                <c:pt idx="32">
                  <c:v>-0.755039605968782</c:v>
                </c:pt>
                <c:pt idx="33">
                  <c:v>-0.755039605968782</c:v>
                </c:pt>
                <c:pt idx="34">
                  <c:v>-0.755039605968782</c:v>
                </c:pt>
                <c:pt idx="35">
                  <c:v>-0.755039605968782</c:v>
                </c:pt>
                <c:pt idx="36">
                  <c:v>-0.755039605968782</c:v>
                </c:pt>
                <c:pt idx="37">
                  <c:v>-0.755039605968782</c:v>
                </c:pt>
                <c:pt idx="38">
                  <c:v>-0.755039605968782</c:v>
                </c:pt>
                <c:pt idx="39">
                  <c:v>-0.755039605968782</c:v>
                </c:pt>
                <c:pt idx="40">
                  <c:v>-0.755039605968782</c:v>
                </c:pt>
                <c:pt idx="41">
                  <c:v>-0.755039605968782</c:v>
                </c:pt>
                <c:pt idx="42">
                  <c:v>-0.755039605968782</c:v>
                </c:pt>
                <c:pt idx="43">
                  <c:v>-0.755039605968782</c:v>
                </c:pt>
                <c:pt idx="44">
                  <c:v>-0.755039605968782</c:v>
                </c:pt>
                <c:pt idx="45">
                  <c:v>-0.755039605968782</c:v>
                </c:pt>
                <c:pt idx="46">
                  <c:v>-0.755039605968782</c:v>
                </c:pt>
                <c:pt idx="47">
                  <c:v>-0.755039605968782</c:v>
                </c:pt>
                <c:pt idx="48">
                  <c:v>-0.755039605968782</c:v>
                </c:pt>
                <c:pt idx="49">
                  <c:v>-0.755039605968782</c:v>
                </c:pt>
                <c:pt idx="50">
                  <c:v>-0.755039605968782</c:v>
                </c:pt>
                <c:pt idx="51">
                  <c:v>-0.755039605968782</c:v>
                </c:pt>
                <c:pt idx="52">
                  <c:v>-0.755039605968782</c:v>
                </c:pt>
                <c:pt idx="53">
                  <c:v>-0.755039605968782</c:v>
                </c:pt>
                <c:pt idx="54">
                  <c:v>-0.755039605968782</c:v>
                </c:pt>
                <c:pt idx="55">
                  <c:v>-0.755039605968782</c:v>
                </c:pt>
                <c:pt idx="56">
                  <c:v>-0.755039605968782</c:v>
                </c:pt>
                <c:pt idx="57">
                  <c:v>-0.755039605968782</c:v>
                </c:pt>
                <c:pt idx="58">
                  <c:v>-0.755039605968782</c:v>
                </c:pt>
                <c:pt idx="59">
                  <c:v>-0.755039605968782</c:v>
                </c:pt>
                <c:pt idx="60">
                  <c:v>-0.755039605968782</c:v>
                </c:pt>
                <c:pt idx="61">
                  <c:v>-0.755039605968782</c:v>
                </c:pt>
                <c:pt idx="62">
                  <c:v>-0.755039605968782</c:v>
                </c:pt>
                <c:pt idx="63">
                  <c:v>-0.755039605968782</c:v>
                </c:pt>
                <c:pt idx="64">
                  <c:v>-0.755039605968782</c:v>
                </c:pt>
                <c:pt idx="65">
                  <c:v>-0.755039605968782</c:v>
                </c:pt>
                <c:pt idx="66">
                  <c:v>-0.755039605968782</c:v>
                </c:pt>
                <c:pt idx="67">
                  <c:v>-0.755039605968782</c:v>
                </c:pt>
                <c:pt idx="68">
                  <c:v>-0.755039605968782</c:v>
                </c:pt>
                <c:pt idx="69">
                  <c:v>-0.755039605968782</c:v>
                </c:pt>
                <c:pt idx="70">
                  <c:v>-0.755039605968782</c:v>
                </c:pt>
                <c:pt idx="71">
                  <c:v>-0.755039605968782</c:v>
                </c:pt>
                <c:pt idx="72">
                  <c:v>-0.755039605968782</c:v>
                </c:pt>
                <c:pt idx="73">
                  <c:v>-0.755039605968782</c:v>
                </c:pt>
                <c:pt idx="74">
                  <c:v>-0.755039605968782</c:v>
                </c:pt>
                <c:pt idx="75">
                  <c:v>-0.755039605968782</c:v>
                </c:pt>
                <c:pt idx="76">
                  <c:v>-0.755039605968782</c:v>
                </c:pt>
                <c:pt idx="77">
                  <c:v>-0.755039605968782</c:v>
                </c:pt>
                <c:pt idx="78">
                  <c:v>-0.755039605968782</c:v>
                </c:pt>
                <c:pt idx="79">
                  <c:v>-0.755039605968782</c:v>
                </c:pt>
                <c:pt idx="80">
                  <c:v>-0.755039605968782</c:v>
                </c:pt>
                <c:pt idx="81">
                  <c:v>-0.755039605968782</c:v>
                </c:pt>
                <c:pt idx="82">
                  <c:v>-0.755039605968782</c:v>
                </c:pt>
                <c:pt idx="83">
                  <c:v>-0.755039605968782</c:v>
                </c:pt>
                <c:pt idx="84">
                  <c:v>-0.755039605968782</c:v>
                </c:pt>
                <c:pt idx="85">
                  <c:v>-0.755039605968782</c:v>
                </c:pt>
                <c:pt idx="86">
                  <c:v>-0.755039605968782</c:v>
                </c:pt>
                <c:pt idx="87">
                  <c:v>-0.755039605968782</c:v>
                </c:pt>
                <c:pt idx="88">
                  <c:v>-0.755039605968782</c:v>
                </c:pt>
                <c:pt idx="89">
                  <c:v>-0.755039605968782</c:v>
                </c:pt>
                <c:pt idx="90">
                  <c:v>-0.755039605968782</c:v>
                </c:pt>
                <c:pt idx="91">
                  <c:v>-0.755039605968782</c:v>
                </c:pt>
                <c:pt idx="92">
                  <c:v>-0.755039605968782</c:v>
                </c:pt>
                <c:pt idx="93">
                  <c:v>-0.755039605968782</c:v>
                </c:pt>
                <c:pt idx="94">
                  <c:v>-0.755039605968782</c:v>
                </c:pt>
                <c:pt idx="95">
                  <c:v>-0.755039605968782</c:v>
                </c:pt>
                <c:pt idx="96">
                  <c:v>-0.755039605968782</c:v>
                </c:pt>
                <c:pt idx="97">
                  <c:v>-0.755039605968782</c:v>
                </c:pt>
                <c:pt idx="98">
                  <c:v>-0.755039605968782</c:v>
                </c:pt>
                <c:pt idx="99">
                  <c:v>-0.755039605968782</c:v>
                </c:pt>
                <c:pt idx="100">
                  <c:v>-0.755039605968782</c:v>
                </c:pt>
                <c:pt idx="101">
                  <c:v>-0.755039605968782</c:v>
                </c:pt>
                <c:pt idx="102">
                  <c:v>-0.755039605968782</c:v>
                </c:pt>
                <c:pt idx="103">
                  <c:v>-0.755039605968782</c:v>
                </c:pt>
                <c:pt idx="104">
                  <c:v>-0.755039605968782</c:v>
                </c:pt>
                <c:pt idx="105">
                  <c:v>-0.755039605968782</c:v>
                </c:pt>
                <c:pt idx="106">
                  <c:v>-0.755039605968782</c:v>
                </c:pt>
                <c:pt idx="107">
                  <c:v>-0.755039605968782</c:v>
                </c:pt>
                <c:pt idx="108">
                  <c:v>-0.755039605968782</c:v>
                </c:pt>
                <c:pt idx="109">
                  <c:v>-0.755039605968782</c:v>
                </c:pt>
                <c:pt idx="110">
                  <c:v>-0.755039605968782</c:v>
                </c:pt>
                <c:pt idx="111">
                  <c:v>-0.755039605968782</c:v>
                </c:pt>
                <c:pt idx="112">
                  <c:v>-0.755039605968782</c:v>
                </c:pt>
                <c:pt idx="113">
                  <c:v>-0.755039605968782</c:v>
                </c:pt>
                <c:pt idx="114">
                  <c:v>-0.755039605968782</c:v>
                </c:pt>
                <c:pt idx="115">
                  <c:v>-0.755039605968782</c:v>
                </c:pt>
                <c:pt idx="116">
                  <c:v>-0.755039605968782</c:v>
                </c:pt>
                <c:pt idx="117">
                  <c:v>-0.755039605968782</c:v>
                </c:pt>
                <c:pt idx="118">
                  <c:v>-0.755039605968782</c:v>
                </c:pt>
                <c:pt idx="119">
                  <c:v>-0.755039605968782</c:v>
                </c:pt>
                <c:pt idx="120">
                  <c:v>-0.755039605968782</c:v>
                </c:pt>
                <c:pt idx="121">
                  <c:v>-0.755039605968782</c:v>
                </c:pt>
                <c:pt idx="122">
                  <c:v>-0.755039605968782</c:v>
                </c:pt>
                <c:pt idx="123">
                  <c:v>-0.755039605968782</c:v>
                </c:pt>
                <c:pt idx="124">
                  <c:v>-0.755039605968782</c:v>
                </c:pt>
                <c:pt idx="125">
                  <c:v>-0.755039605968782</c:v>
                </c:pt>
                <c:pt idx="126">
                  <c:v>-0.755039605968782</c:v>
                </c:pt>
                <c:pt idx="127">
                  <c:v>-0.755039605968782</c:v>
                </c:pt>
                <c:pt idx="128">
                  <c:v>-0.755039605968782</c:v>
                </c:pt>
                <c:pt idx="129">
                  <c:v>-0.755039605968782</c:v>
                </c:pt>
                <c:pt idx="130">
                  <c:v>-0.755039605968782</c:v>
                </c:pt>
                <c:pt idx="131">
                  <c:v>-0.755039605968782</c:v>
                </c:pt>
                <c:pt idx="132">
                  <c:v>-0.755039605968782</c:v>
                </c:pt>
                <c:pt idx="133">
                  <c:v>-0.755039605968782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'독립변수_가공후'!$BR$3:$BR$136</c:f>
              <c:numCache>
                <c:formatCode>General</c:formatCode>
                <c:ptCount val="134"/>
                <c:pt idx="0">
                  <c:v>-0.272129108126196</c:v>
                </c:pt>
                <c:pt idx="1">
                  <c:v>-0.0903164009345778</c:v>
                </c:pt>
                <c:pt idx="2">
                  <c:v>0.1019161961646</c:v>
                </c:pt>
                <c:pt idx="3">
                  <c:v>0.302744593061575</c:v>
                </c:pt>
                <c:pt idx="4">
                  <c:v>0.502411105749416</c:v>
                </c:pt>
                <c:pt idx="5">
                  <c:v>0.688916562067316</c:v>
                </c:pt>
                <c:pt idx="6">
                  <c:v>0.854949245666209</c:v>
                </c:pt>
                <c:pt idx="7">
                  <c:v>0.99380279779558</c:v>
                </c:pt>
                <c:pt idx="8">
                  <c:v>1.08165229914219</c:v>
                </c:pt>
                <c:pt idx="9">
                  <c:v>1.10065035806439</c:v>
                </c:pt>
                <c:pt idx="10">
                  <c:v>1.06039970509621</c:v>
                </c:pt>
                <c:pt idx="11">
                  <c:v>0.984846889040795</c:v>
                </c:pt>
                <c:pt idx="12">
                  <c:v>0.908462793657151</c:v>
                </c:pt>
                <c:pt idx="13">
                  <c:v>0.862505573038492</c:v>
                </c:pt>
                <c:pt idx="14">
                  <c:v>0.865849314129095</c:v>
                </c:pt>
                <c:pt idx="15">
                  <c:v>0.890357015735999</c:v>
                </c:pt>
                <c:pt idx="16">
                  <c:v>0.908734155881579</c:v>
                </c:pt>
                <c:pt idx="17">
                  <c:v>0.897681170650023</c:v>
                </c:pt>
                <c:pt idx="18">
                  <c:v>0.855106786797131</c:v>
                </c:pt>
                <c:pt idx="19">
                  <c:v>0.773217075237658</c:v>
                </c:pt>
                <c:pt idx="20">
                  <c:v>0.632687041217695</c:v>
                </c:pt>
                <c:pt idx="21">
                  <c:v>0.420935443683504</c:v>
                </c:pt>
                <c:pt idx="22">
                  <c:v>0.155142997094992</c:v>
                </c:pt>
                <c:pt idx="23">
                  <c:v>-0.130191962863866</c:v>
                </c:pt>
                <c:pt idx="24">
                  <c:v>-0.397017627477788</c:v>
                </c:pt>
                <c:pt idx="25">
                  <c:v>-0.613297312253029</c:v>
                </c:pt>
                <c:pt idx="26">
                  <c:v>-0.754343135491819</c:v>
                </c:pt>
                <c:pt idx="27">
                  <c:v>-0.819290143063579</c:v>
                </c:pt>
                <c:pt idx="28">
                  <c:v>-0.819233025683907</c:v>
                </c:pt>
                <c:pt idx="29">
                  <c:v>-0.762886869547373</c:v>
                </c:pt>
                <c:pt idx="30">
                  <c:v>-0.664437416675521</c:v>
                </c:pt>
                <c:pt idx="31">
                  <c:v>-0.550296330331955</c:v>
                </c:pt>
                <c:pt idx="32">
                  <c:v>-0.454377692890902</c:v>
                </c:pt>
                <c:pt idx="33">
                  <c:v>-0.410461067847171</c:v>
                </c:pt>
                <c:pt idx="34">
                  <c:v>-0.428163869517276</c:v>
                </c:pt>
                <c:pt idx="35">
                  <c:v>-0.479402628720867</c:v>
                </c:pt>
                <c:pt idx="36">
                  <c:v>-0.53920740506819</c:v>
                </c:pt>
                <c:pt idx="37">
                  <c:v>-0.580597911039714</c:v>
                </c:pt>
                <c:pt idx="38">
                  <c:v>-0.569723684152859</c:v>
                </c:pt>
                <c:pt idx="39">
                  <c:v>-0.48637933199638</c:v>
                </c:pt>
                <c:pt idx="40">
                  <c:v>-0.329574554124772</c:v>
                </c:pt>
                <c:pt idx="41">
                  <c:v>-0.111300129855272</c:v>
                </c:pt>
                <c:pt idx="42">
                  <c:v>0.143480701165041</c:v>
                </c:pt>
                <c:pt idx="43">
                  <c:v>0.399659092163812</c:v>
                </c:pt>
                <c:pt idx="44">
                  <c:v>0.627966548794439</c:v>
                </c:pt>
                <c:pt idx="45">
                  <c:v>0.805132035469137</c:v>
                </c:pt>
                <c:pt idx="46">
                  <c:v>0.917946824930298</c:v>
                </c:pt>
                <c:pt idx="47">
                  <c:v>0.971322895015984</c:v>
                </c:pt>
                <c:pt idx="48">
                  <c:v>0.970287550905199</c:v>
                </c:pt>
                <c:pt idx="49">
                  <c:v>0.918007767513628</c:v>
                </c:pt>
                <c:pt idx="50">
                  <c:v>0.851754517550578</c:v>
                </c:pt>
                <c:pt idx="51">
                  <c:v>0.802184107999389</c:v>
                </c:pt>
                <c:pt idx="52">
                  <c:v>0.762982061666417</c:v>
                </c:pt>
                <c:pt idx="53">
                  <c:v>0.703664706746184</c:v>
                </c:pt>
                <c:pt idx="54">
                  <c:v>0.588067828873309</c:v>
                </c:pt>
                <c:pt idx="55">
                  <c:v>0.376916457210248</c:v>
                </c:pt>
                <c:pt idx="56">
                  <c:v>0.0360226028302606</c:v>
                </c:pt>
                <c:pt idx="57">
                  <c:v>-0.439237654711977</c:v>
                </c:pt>
                <c:pt idx="58">
                  <c:v>-1.00216192975815</c:v>
                </c:pt>
                <c:pt idx="59">
                  <c:v>-1.57555514267951</c:v>
                </c:pt>
                <c:pt idx="60">
                  <c:v>-2.08957167569265</c:v>
                </c:pt>
                <c:pt idx="61">
                  <c:v>-2.50282153766773</c:v>
                </c:pt>
                <c:pt idx="62">
                  <c:v>-2.786829504473</c:v>
                </c:pt>
                <c:pt idx="63">
                  <c:v>-2.92729482523179</c:v>
                </c:pt>
                <c:pt idx="64">
                  <c:v>-2.90577627385486</c:v>
                </c:pt>
                <c:pt idx="65">
                  <c:v>-2.70581731339033</c:v>
                </c:pt>
                <c:pt idx="66">
                  <c:v>-2.35320004441014</c:v>
                </c:pt>
                <c:pt idx="67">
                  <c:v>-1.92361395324066</c:v>
                </c:pt>
                <c:pt idx="68">
                  <c:v>-1.48826565474613</c:v>
                </c:pt>
                <c:pt idx="69">
                  <c:v>-1.06942681693374</c:v>
                </c:pt>
                <c:pt idx="70">
                  <c:v>-0.663797294377294</c:v>
                </c:pt>
                <c:pt idx="71">
                  <c:v>-0.264217315572676</c:v>
                </c:pt>
                <c:pt idx="72">
                  <c:v>0.112096712622314</c:v>
                </c:pt>
                <c:pt idx="73">
                  <c:v>0.42169630035621</c:v>
                </c:pt>
                <c:pt idx="74">
                  <c:v>0.667093152504853</c:v>
                </c:pt>
                <c:pt idx="75">
                  <c:v>0.870281809103736</c:v>
                </c:pt>
                <c:pt idx="76">
                  <c:v>1.03699346211881</c:v>
                </c:pt>
                <c:pt idx="77">
                  <c:v>1.14198033879376</c:v>
                </c:pt>
                <c:pt idx="78">
                  <c:v>1.14372273078862</c:v>
                </c:pt>
                <c:pt idx="79">
                  <c:v>1.01875629856965</c:v>
                </c:pt>
                <c:pt idx="80">
                  <c:v>0.78391082823849</c:v>
                </c:pt>
                <c:pt idx="81">
                  <c:v>0.495359077136839</c:v>
                </c:pt>
                <c:pt idx="82">
                  <c:v>0.20486233279361</c:v>
                </c:pt>
                <c:pt idx="83">
                  <c:v>-0.0528384546179682</c:v>
                </c:pt>
                <c:pt idx="84">
                  <c:v>-0.274678340101921</c:v>
                </c:pt>
                <c:pt idx="85">
                  <c:v>-0.466860254502679</c:v>
                </c:pt>
                <c:pt idx="86">
                  <c:v>-0.631636214368134</c:v>
                </c:pt>
                <c:pt idx="87">
                  <c:v>-0.773864075942538</c:v>
                </c:pt>
                <c:pt idx="88">
                  <c:v>-0.909184234811496</c:v>
                </c:pt>
                <c:pt idx="89">
                  <c:v>-1.04531424053879</c:v>
                </c:pt>
                <c:pt idx="90">
                  <c:v>-1.185326527801</c:v>
                </c:pt>
                <c:pt idx="91">
                  <c:v>-1.33084516283624</c:v>
                </c:pt>
                <c:pt idx="92">
                  <c:v>-1.4624413657108</c:v>
                </c:pt>
                <c:pt idx="93">
                  <c:v>-1.5205990476099</c:v>
                </c:pt>
                <c:pt idx="94">
                  <c:v>-1.43065728379892</c:v>
                </c:pt>
                <c:pt idx="95">
                  <c:v>-1.1227694908665</c:v>
                </c:pt>
                <c:pt idx="96">
                  <c:v>-0.575637746950082</c:v>
                </c:pt>
                <c:pt idx="97">
                  <c:v>0.16502557678667</c:v>
                </c:pt>
                <c:pt idx="98">
                  <c:v>0.965404135805179</c:v>
                </c:pt>
                <c:pt idx="99">
                  <c:v>1.6370936607559</c:v>
                </c:pt>
                <c:pt idx="100">
                  <c:v>2.05093651722445</c:v>
                </c:pt>
                <c:pt idx="101">
                  <c:v>2.18191773337988</c:v>
                </c:pt>
                <c:pt idx="102">
                  <c:v>2.07114266373212</c:v>
                </c:pt>
                <c:pt idx="103">
                  <c:v>1.80041171970064</c:v>
                </c:pt>
                <c:pt idx="104">
                  <c:v>1.45735123472048</c:v>
                </c:pt>
                <c:pt idx="105">
                  <c:v>1.11990186619093</c:v>
                </c:pt>
                <c:pt idx="106">
                  <c:v>0.835712803703313</c:v>
                </c:pt>
                <c:pt idx="107">
                  <c:v>0.624508511453775</c:v>
                </c:pt>
                <c:pt idx="108">
                  <c:v>0.459440342831884</c:v>
                </c:pt>
                <c:pt idx="109">
                  <c:v>0.305016716667065</c:v>
                </c:pt>
                <c:pt idx="110">
                  <c:v>0.16050552932519</c:v>
                </c:pt>
                <c:pt idx="111">
                  <c:v>0.0350331244734667</c:v>
                </c:pt>
                <c:pt idx="112">
                  <c:v>-0.0458091367954092</c:v>
                </c:pt>
                <c:pt idx="113">
                  <c:v>-0.0655197287268169</c:v>
                </c:pt>
                <c:pt idx="114">
                  <c:v>-0.0590319758418427</c:v>
                </c:pt>
                <c:pt idx="115">
                  <c:v>-0.0692789510910865</c:v>
                </c:pt>
                <c:pt idx="116">
                  <c:v>-0.0817239128585806</c:v>
                </c:pt>
                <c:pt idx="117">
                  <c:v>-0.0367834050540861</c:v>
                </c:pt>
                <c:pt idx="118">
                  <c:v>0.0604729087217631</c:v>
                </c:pt>
                <c:pt idx="119">
                  <c:v>0.170568338241439</c:v>
                </c:pt>
                <c:pt idx="120">
                  <c:v>0.235668480705902</c:v>
                </c:pt>
                <c:pt idx="121">
                  <c:v>0.243655214488673</c:v>
                </c:pt>
                <c:pt idx="122">
                  <c:v>0.239547081712326</c:v>
                </c:pt>
                <c:pt idx="123">
                  <c:v>0.239531229961267</c:v>
                </c:pt>
                <c:pt idx="124">
                  <c:v>0.230253575757942</c:v>
                </c:pt>
                <c:pt idx="125">
                  <c:v>0.199077934376651</c:v>
                </c:pt>
                <c:pt idx="126">
                  <c:v>0.138375734668156</c:v>
                </c:pt>
                <c:pt idx="127">
                  <c:v>0.040799034587803</c:v>
                </c:pt>
                <c:pt idx="128">
                  <c:v>-0.0767188620107098</c:v>
                </c:pt>
                <c:pt idx="129">
                  <c:v>-0.16432638516873</c:v>
                </c:pt>
                <c:pt idx="130">
                  <c:v>-0.213791943873169</c:v>
                </c:pt>
                <c:pt idx="131">
                  <c:v>-0.230692127116327</c:v>
                </c:pt>
                <c:pt idx="132">
                  <c:v>-0.23955099623835</c:v>
                </c:pt>
                <c:pt idx="133">
                  <c:v>-0.25637512116994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'독립변수_가공후'!$ED$3:$ED$136</c:f>
              <c:numCache>
                <c:formatCode>General</c:formatCode>
                <c:ptCount val="134"/>
                <c:pt idx="0">
                  <c:v>0.662730574028529</c:v>
                </c:pt>
                <c:pt idx="1">
                  <c:v>0.662730574028529</c:v>
                </c:pt>
                <c:pt idx="2">
                  <c:v>0.662730574028529</c:v>
                </c:pt>
                <c:pt idx="3">
                  <c:v>0.662730574028529</c:v>
                </c:pt>
                <c:pt idx="4">
                  <c:v>0.662730574028529</c:v>
                </c:pt>
                <c:pt idx="5">
                  <c:v>0.662730574028529</c:v>
                </c:pt>
                <c:pt idx="6">
                  <c:v>0.662730574028529</c:v>
                </c:pt>
                <c:pt idx="7">
                  <c:v>0.662730574028529</c:v>
                </c:pt>
                <c:pt idx="8">
                  <c:v>0.662730574028529</c:v>
                </c:pt>
                <c:pt idx="9">
                  <c:v>0.662730574028529</c:v>
                </c:pt>
                <c:pt idx="10">
                  <c:v>0.662730574028529</c:v>
                </c:pt>
                <c:pt idx="11">
                  <c:v>0.662730574028529</c:v>
                </c:pt>
                <c:pt idx="12">
                  <c:v>0.662730574028529</c:v>
                </c:pt>
                <c:pt idx="13">
                  <c:v>0.662730574028529</c:v>
                </c:pt>
                <c:pt idx="14">
                  <c:v>0.662730574028529</c:v>
                </c:pt>
                <c:pt idx="15">
                  <c:v>0.662730574028529</c:v>
                </c:pt>
                <c:pt idx="16">
                  <c:v>0.662730574028529</c:v>
                </c:pt>
                <c:pt idx="17">
                  <c:v>0.662730574028529</c:v>
                </c:pt>
                <c:pt idx="18">
                  <c:v>0.662730574028529</c:v>
                </c:pt>
                <c:pt idx="19">
                  <c:v>0.662730574028529</c:v>
                </c:pt>
                <c:pt idx="20">
                  <c:v>0.662730574028529</c:v>
                </c:pt>
                <c:pt idx="21">
                  <c:v>0.662730574028529</c:v>
                </c:pt>
                <c:pt idx="22">
                  <c:v>0.662730574028529</c:v>
                </c:pt>
                <c:pt idx="23">
                  <c:v>0.662730574028529</c:v>
                </c:pt>
                <c:pt idx="24">
                  <c:v>0.662730574028529</c:v>
                </c:pt>
                <c:pt idx="25">
                  <c:v>0.662730574028529</c:v>
                </c:pt>
                <c:pt idx="26">
                  <c:v>0.662730574028529</c:v>
                </c:pt>
                <c:pt idx="27">
                  <c:v>0.662730574028529</c:v>
                </c:pt>
                <c:pt idx="28">
                  <c:v>0.662730574028529</c:v>
                </c:pt>
                <c:pt idx="29">
                  <c:v>0.662730574028529</c:v>
                </c:pt>
                <c:pt idx="30">
                  <c:v>0.662730574028529</c:v>
                </c:pt>
                <c:pt idx="31">
                  <c:v>0.662730574028529</c:v>
                </c:pt>
                <c:pt idx="32">
                  <c:v>0.662730574028529</c:v>
                </c:pt>
                <c:pt idx="33">
                  <c:v>0.662730574028529</c:v>
                </c:pt>
                <c:pt idx="34">
                  <c:v>0.662730574028529</c:v>
                </c:pt>
                <c:pt idx="35">
                  <c:v>0.662730574028529</c:v>
                </c:pt>
                <c:pt idx="36">
                  <c:v>0.662730574028529</c:v>
                </c:pt>
                <c:pt idx="37">
                  <c:v>0.662730574028529</c:v>
                </c:pt>
                <c:pt idx="38">
                  <c:v>0.662730574028529</c:v>
                </c:pt>
                <c:pt idx="39">
                  <c:v>0.662730574028529</c:v>
                </c:pt>
                <c:pt idx="40">
                  <c:v>0.662730574028529</c:v>
                </c:pt>
                <c:pt idx="41">
                  <c:v>0.662730574028529</c:v>
                </c:pt>
                <c:pt idx="42">
                  <c:v>0.662730574028529</c:v>
                </c:pt>
                <c:pt idx="43">
                  <c:v>0.662730574028529</c:v>
                </c:pt>
                <c:pt idx="44">
                  <c:v>0.662730574028529</c:v>
                </c:pt>
                <c:pt idx="45">
                  <c:v>0.662730574028529</c:v>
                </c:pt>
                <c:pt idx="46">
                  <c:v>0.662730574028529</c:v>
                </c:pt>
                <c:pt idx="47">
                  <c:v>0.662730574028529</c:v>
                </c:pt>
                <c:pt idx="48">
                  <c:v>0.662730574028529</c:v>
                </c:pt>
                <c:pt idx="49">
                  <c:v>0.662730574028529</c:v>
                </c:pt>
                <c:pt idx="50">
                  <c:v>0.662730574028529</c:v>
                </c:pt>
                <c:pt idx="51">
                  <c:v>0.662730574028529</c:v>
                </c:pt>
                <c:pt idx="52">
                  <c:v>0.662730574028529</c:v>
                </c:pt>
                <c:pt idx="53">
                  <c:v>0.662730574028529</c:v>
                </c:pt>
                <c:pt idx="54">
                  <c:v>0.662730574028529</c:v>
                </c:pt>
                <c:pt idx="55">
                  <c:v>0.662730574028529</c:v>
                </c:pt>
                <c:pt idx="56">
                  <c:v>0.662730574028529</c:v>
                </c:pt>
                <c:pt idx="57">
                  <c:v>0.662730574028529</c:v>
                </c:pt>
                <c:pt idx="58">
                  <c:v>0.662730574028529</c:v>
                </c:pt>
                <c:pt idx="59">
                  <c:v>0.662730574028529</c:v>
                </c:pt>
                <c:pt idx="60">
                  <c:v>0.662730574028529</c:v>
                </c:pt>
                <c:pt idx="61">
                  <c:v>0.662730574028529</c:v>
                </c:pt>
                <c:pt idx="62">
                  <c:v>0.662730574028529</c:v>
                </c:pt>
                <c:pt idx="63">
                  <c:v>0.662730574028529</c:v>
                </c:pt>
                <c:pt idx="64">
                  <c:v>0.662730574028529</c:v>
                </c:pt>
                <c:pt idx="65">
                  <c:v>0.662730574028529</c:v>
                </c:pt>
                <c:pt idx="66">
                  <c:v>0.662730574028529</c:v>
                </c:pt>
                <c:pt idx="67">
                  <c:v>0.662730574028529</c:v>
                </c:pt>
                <c:pt idx="68">
                  <c:v>0.662730574028529</c:v>
                </c:pt>
                <c:pt idx="69">
                  <c:v>0.662730574028529</c:v>
                </c:pt>
                <c:pt idx="70">
                  <c:v>0.662730574028529</c:v>
                </c:pt>
                <c:pt idx="71">
                  <c:v>0.662730574028529</c:v>
                </c:pt>
                <c:pt idx="72">
                  <c:v>0.662730574028529</c:v>
                </c:pt>
                <c:pt idx="73">
                  <c:v>0.662730574028529</c:v>
                </c:pt>
                <c:pt idx="74">
                  <c:v>0.662730574028529</c:v>
                </c:pt>
                <c:pt idx="75">
                  <c:v>0.662730574028529</c:v>
                </c:pt>
                <c:pt idx="76">
                  <c:v>0.662730574028529</c:v>
                </c:pt>
                <c:pt idx="77">
                  <c:v>0.662730574028529</c:v>
                </c:pt>
                <c:pt idx="78">
                  <c:v>0.662730574028529</c:v>
                </c:pt>
                <c:pt idx="79">
                  <c:v>0.662730574028529</c:v>
                </c:pt>
                <c:pt idx="80">
                  <c:v>0.662730574028529</c:v>
                </c:pt>
                <c:pt idx="81">
                  <c:v>0.662730574028529</c:v>
                </c:pt>
                <c:pt idx="82">
                  <c:v>0.662730574028529</c:v>
                </c:pt>
                <c:pt idx="83">
                  <c:v>0.662730574028529</c:v>
                </c:pt>
                <c:pt idx="84">
                  <c:v>0.662730574028529</c:v>
                </c:pt>
                <c:pt idx="85">
                  <c:v>0.662730574028529</c:v>
                </c:pt>
                <c:pt idx="86">
                  <c:v>0.662730574028529</c:v>
                </c:pt>
                <c:pt idx="87">
                  <c:v>0.662730574028529</c:v>
                </c:pt>
                <c:pt idx="88">
                  <c:v>0.662730574028529</c:v>
                </c:pt>
                <c:pt idx="89">
                  <c:v>0.662730574028529</c:v>
                </c:pt>
                <c:pt idx="90">
                  <c:v>0.662730574028529</c:v>
                </c:pt>
                <c:pt idx="91">
                  <c:v>0.662730574028529</c:v>
                </c:pt>
                <c:pt idx="92">
                  <c:v>0.662730574028529</c:v>
                </c:pt>
                <c:pt idx="93">
                  <c:v>0.662730574028529</c:v>
                </c:pt>
                <c:pt idx="94">
                  <c:v>0.662730574028529</c:v>
                </c:pt>
                <c:pt idx="95">
                  <c:v>0.662730574028529</c:v>
                </c:pt>
                <c:pt idx="96">
                  <c:v>0.662730574028529</c:v>
                </c:pt>
                <c:pt idx="97">
                  <c:v>0.662730574028529</c:v>
                </c:pt>
                <c:pt idx="98">
                  <c:v>0.662730574028529</c:v>
                </c:pt>
                <c:pt idx="99">
                  <c:v>0.662730574028529</c:v>
                </c:pt>
                <c:pt idx="100">
                  <c:v>0.662730574028529</c:v>
                </c:pt>
                <c:pt idx="101">
                  <c:v>0.662730574028529</c:v>
                </c:pt>
                <c:pt idx="102">
                  <c:v>0.662730574028529</c:v>
                </c:pt>
                <c:pt idx="103">
                  <c:v>0.662730574028529</c:v>
                </c:pt>
                <c:pt idx="104">
                  <c:v>0.662730574028529</c:v>
                </c:pt>
                <c:pt idx="105">
                  <c:v>0.662730574028529</c:v>
                </c:pt>
                <c:pt idx="106">
                  <c:v>0.662730574028529</c:v>
                </c:pt>
                <c:pt idx="107">
                  <c:v>0.662730574028529</c:v>
                </c:pt>
                <c:pt idx="108">
                  <c:v>0.662730574028529</c:v>
                </c:pt>
                <c:pt idx="109">
                  <c:v>0.662730574028529</c:v>
                </c:pt>
                <c:pt idx="110">
                  <c:v>0.662730574028529</c:v>
                </c:pt>
                <c:pt idx="111">
                  <c:v>0.662730574028529</c:v>
                </c:pt>
                <c:pt idx="112">
                  <c:v>0.662730574028529</c:v>
                </c:pt>
                <c:pt idx="113">
                  <c:v>0.662730574028529</c:v>
                </c:pt>
                <c:pt idx="114">
                  <c:v>0.662730574028529</c:v>
                </c:pt>
                <c:pt idx="115">
                  <c:v>0.662730574028529</c:v>
                </c:pt>
                <c:pt idx="116">
                  <c:v>0.662730574028529</c:v>
                </c:pt>
                <c:pt idx="117">
                  <c:v>0.662730574028529</c:v>
                </c:pt>
                <c:pt idx="118">
                  <c:v>0.662730574028529</c:v>
                </c:pt>
                <c:pt idx="119">
                  <c:v>0.662730574028529</c:v>
                </c:pt>
                <c:pt idx="120">
                  <c:v>0.662730574028529</c:v>
                </c:pt>
                <c:pt idx="121">
                  <c:v>0.662730574028529</c:v>
                </c:pt>
                <c:pt idx="122">
                  <c:v>0.662730574028529</c:v>
                </c:pt>
                <c:pt idx="123">
                  <c:v>0.662730574028529</c:v>
                </c:pt>
                <c:pt idx="124">
                  <c:v>0.662730574028529</c:v>
                </c:pt>
                <c:pt idx="125">
                  <c:v>0.662730574028529</c:v>
                </c:pt>
                <c:pt idx="126">
                  <c:v>0.662730574028529</c:v>
                </c:pt>
                <c:pt idx="127">
                  <c:v>0.662730574028529</c:v>
                </c:pt>
                <c:pt idx="128">
                  <c:v>0.662730574028529</c:v>
                </c:pt>
                <c:pt idx="129">
                  <c:v>0.662730574028529</c:v>
                </c:pt>
                <c:pt idx="130">
                  <c:v>0.662730574028529</c:v>
                </c:pt>
                <c:pt idx="131">
                  <c:v>0.662730574028529</c:v>
                </c:pt>
                <c:pt idx="132">
                  <c:v>0.662730574028529</c:v>
                </c:pt>
                <c:pt idx="133">
                  <c:v>0.662730574028529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팩터정보!$J$3:$J$136</c:f>
              <c:numCache>
                <c:formatCode>General</c:formatCode>
                <c:ptCount val="134"/>
                <c:pt idx="0">
                  <c:v>-5.71784915211122</c:v>
                </c:pt>
                <c:pt idx="1">
                  <c:v>-4.12356461376051</c:v>
                </c:pt>
                <c:pt idx="2">
                  <c:v>-2.67337672305218</c:v>
                </c:pt>
                <c:pt idx="3">
                  <c:v>-1.62140800248448</c:v>
                </c:pt>
                <c:pt idx="4">
                  <c:v>-1.17300637908113</c:v>
                </c:pt>
                <c:pt idx="5">
                  <c:v>-1.22838391460654</c:v>
                </c:pt>
                <c:pt idx="6">
                  <c:v>-1.56530217933363</c:v>
                </c:pt>
                <c:pt idx="7">
                  <c:v>-2.09796505336107</c:v>
                </c:pt>
                <c:pt idx="8">
                  <c:v>-2.62488825067192</c:v>
                </c:pt>
                <c:pt idx="9">
                  <c:v>-2.9090249334372</c:v>
                </c:pt>
                <c:pt idx="10">
                  <c:v>-3.0263367755588</c:v>
                </c:pt>
                <c:pt idx="11">
                  <c:v>-2.99412344192603</c:v>
                </c:pt>
                <c:pt idx="12">
                  <c:v>-2.9268139376251</c:v>
                </c:pt>
                <c:pt idx="13">
                  <c:v>-2.65040215774596</c:v>
                </c:pt>
                <c:pt idx="14">
                  <c:v>-1.76582880641449</c:v>
                </c:pt>
                <c:pt idx="15">
                  <c:v>-0.734918726793381</c:v>
                </c:pt>
                <c:pt idx="16">
                  <c:v>0.115511028503918</c:v>
                </c:pt>
                <c:pt idx="17">
                  <c:v>0.67559611453</c:v>
                </c:pt>
                <c:pt idx="18">
                  <c:v>0.838847871662308</c:v>
                </c:pt>
                <c:pt idx="19">
                  <c:v>0.789364697349414</c:v>
                </c:pt>
                <c:pt idx="20">
                  <c:v>0.600160385912205</c:v>
                </c:pt>
                <c:pt idx="21">
                  <c:v>0.17626380972967</c:v>
                </c:pt>
                <c:pt idx="22">
                  <c:v>-0.432262670037306</c:v>
                </c:pt>
                <c:pt idx="23">
                  <c:v>-1.14420858867004</c:v>
                </c:pt>
                <c:pt idx="24">
                  <c:v>-1.84240877588351</c:v>
                </c:pt>
                <c:pt idx="25">
                  <c:v>-2.36790121772462</c:v>
                </c:pt>
                <c:pt idx="26">
                  <c:v>-2.52578584897904</c:v>
                </c:pt>
                <c:pt idx="27">
                  <c:v>-2.52824301229323</c:v>
                </c:pt>
                <c:pt idx="28">
                  <c:v>-2.38054305935323</c:v>
                </c:pt>
                <c:pt idx="29">
                  <c:v>-2.18886063289603</c:v>
                </c:pt>
                <c:pt idx="30">
                  <c:v>-1.94372766119292</c:v>
                </c:pt>
                <c:pt idx="31">
                  <c:v>-1.6026164941861</c:v>
                </c:pt>
                <c:pt idx="32">
                  <c:v>-1.35595955608377</c:v>
                </c:pt>
                <c:pt idx="33">
                  <c:v>-1.3720378942188</c:v>
                </c:pt>
                <c:pt idx="34">
                  <c:v>-1.53329127750404</c:v>
                </c:pt>
                <c:pt idx="35">
                  <c:v>-1.88657397708934</c:v>
                </c:pt>
                <c:pt idx="36">
                  <c:v>-2.54664301403531</c:v>
                </c:pt>
                <c:pt idx="37">
                  <c:v>-3.29007307184252</c:v>
                </c:pt>
                <c:pt idx="38">
                  <c:v>-3.75656103834841</c:v>
                </c:pt>
                <c:pt idx="39">
                  <c:v>-3.92915478199693</c:v>
                </c:pt>
                <c:pt idx="40">
                  <c:v>-4.04591343831839</c:v>
                </c:pt>
                <c:pt idx="41">
                  <c:v>-4.26888551714956</c:v>
                </c:pt>
                <c:pt idx="42">
                  <c:v>-4.47595889288507</c:v>
                </c:pt>
                <c:pt idx="43">
                  <c:v>-4.58637473617882</c:v>
                </c:pt>
                <c:pt idx="44">
                  <c:v>-4.6088077309349</c:v>
                </c:pt>
                <c:pt idx="45">
                  <c:v>-4.01400378530156</c:v>
                </c:pt>
                <c:pt idx="46">
                  <c:v>-3.27009082751539</c:v>
                </c:pt>
                <c:pt idx="47">
                  <c:v>-2.8386149781157</c:v>
                </c:pt>
                <c:pt idx="48">
                  <c:v>-2.73605719945887</c:v>
                </c:pt>
                <c:pt idx="49">
                  <c:v>-2.61936131314194</c:v>
                </c:pt>
                <c:pt idx="50">
                  <c:v>-1.88469136794979</c:v>
                </c:pt>
                <c:pt idx="51">
                  <c:v>-0.405658164955692</c:v>
                </c:pt>
                <c:pt idx="52">
                  <c:v>1.98268771284836</c:v>
                </c:pt>
                <c:pt idx="53">
                  <c:v>5.48514022887749</c:v>
                </c:pt>
                <c:pt idx="54">
                  <c:v>10.0282699925599</c:v>
                </c:pt>
                <c:pt idx="55">
                  <c:v>14.4524190280907</c:v>
                </c:pt>
                <c:pt idx="56">
                  <c:v>17.5274006205567</c:v>
                </c:pt>
                <c:pt idx="57">
                  <c:v>17.7278099926709</c:v>
                </c:pt>
                <c:pt idx="58">
                  <c:v>15.4485696546476</c:v>
                </c:pt>
                <c:pt idx="59">
                  <c:v>11.9383180520087</c:v>
                </c:pt>
                <c:pt idx="60">
                  <c:v>8.00608057176366</c:v>
                </c:pt>
                <c:pt idx="61">
                  <c:v>4.15579516777578</c:v>
                </c:pt>
                <c:pt idx="62">
                  <c:v>0.973317097653617</c:v>
                </c:pt>
                <c:pt idx="63">
                  <c:v>-1.10268929594686</c:v>
                </c:pt>
                <c:pt idx="64">
                  <c:v>-2.33588204478669</c:v>
                </c:pt>
                <c:pt idx="65">
                  <c:v>-2.86141459977089</c:v>
                </c:pt>
                <c:pt idx="66">
                  <c:v>-2.9861929218052</c:v>
                </c:pt>
                <c:pt idx="67">
                  <c:v>-2.78408215344349</c:v>
                </c:pt>
                <c:pt idx="68">
                  <c:v>-2.57092771988835</c:v>
                </c:pt>
                <c:pt idx="69">
                  <c:v>-2.5374847358279</c:v>
                </c:pt>
                <c:pt idx="70">
                  <c:v>-2.58136097058931</c:v>
                </c:pt>
                <c:pt idx="71">
                  <c:v>-2.57024634056798</c:v>
                </c:pt>
                <c:pt idx="72">
                  <c:v>-2.58850299158806</c:v>
                </c:pt>
                <c:pt idx="73">
                  <c:v>-2.51073756440108</c:v>
                </c:pt>
                <c:pt idx="74">
                  <c:v>-1.89301365524856</c:v>
                </c:pt>
                <c:pt idx="75">
                  <c:v>-1.1138633716119</c:v>
                </c:pt>
                <c:pt idx="76">
                  <c:v>-0.756594459782437</c:v>
                </c:pt>
                <c:pt idx="77">
                  <c:v>-0.887168931115714</c:v>
                </c:pt>
                <c:pt idx="78">
                  <c:v>-1.39871020758164</c:v>
                </c:pt>
                <c:pt idx="79">
                  <c:v>-1.96504540273117</c:v>
                </c:pt>
                <c:pt idx="80">
                  <c:v>-2.47893188347159</c:v>
                </c:pt>
                <c:pt idx="81">
                  <c:v>-2.7227711521297</c:v>
                </c:pt>
                <c:pt idx="82">
                  <c:v>-2.77536099578505</c:v>
                </c:pt>
                <c:pt idx="83">
                  <c:v>-2.77359672749513</c:v>
                </c:pt>
                <c:pt idx="84">
                  <c:v>-2.75718834182009</c:v>
                </c:pt>
                <c:pt idx="85">
                  <c:v>-2.48545228186442</c:v>
                </c:pt>
                <c:pt idx="86">
                  <c:v>-1.52306163016599</c:v>
                </c:pt>
                <c:pt idx="87">
                  <c:v>-0.333587902147163</c:v>
                </c:pt>
                <c:pt idx="88">
                  <c:v>0.789326073488855</c:v>
                </c:pt>
                <c:pt idx="89">
                  <c:v>1.80302438974415</c:v>
                </c:pt>
                <c:pt idx="90">
                  <c:v>2.71187463686078</c:v>
                </c:pt>
                <c:pt idx="91">
                  <c:v>3.4826412812332</c:v>
                </c:pt>
                <c:pt idx="92">
                  <c:v>3.71835096825405</c:v>
                </c:pt>
                <c:pt idx="93">
                  <c:v>3.47144950947293</c:v>
                </c:pt>
                <c:pt idx="94">
                  <c:v>3.17136088240964</c:v>
                </c:pt>
                <c:pt idx="95">
                  <c:v>2.93375966682012</c:v>
                </c:pt>
                <c:pt idx="96">
                  <c:v>2.80333344022646</c:v>
                </c:pt>
                <c:pt idx="97">
                  <c:v>3.04642197947635</c:v>
                </c:pt>
                <c:pt idx="98">
                  <c:v>3.35861541843074</c:v>
                </c:pt>
                <c:pt idx="99">
                  <c:v>3.33659366256069</c:v>
                </c:pt>
                <c:pt idx="100">
                  <c:v>2.97519270264002</c:v>
                </c:pt>
                <c:pt idx="101">
                  <c:v>2.31819347598322</c:v>
                </c:pt>
                <c:pt idx="102">
                  <c:v>1.71255988180775</c:v>
                </c:pt>
                <c:pt idx="103">
                  <c:v>1.23761828097902</c:v>
                </c:pt>
                <c:pt idx="104">
                  <c:v>0.893671747529205</c:v>
                </c:pt>
                <c:pt idx="105">
                  <c:v>0.747199105987286</c:v>
                </c:pt>
                <c:pt idx="106">
                  <c:v>0.69949193635629</c:v>
                </c:pt>
                <c:pt idx="107">
                  <c:v>0.735409520226992</c:v>
                </c:pt>
                <c:pt idx="108">
                  <c:v>0.842309490706577</c:v>
                </c:pt>
                <c:pt idx="109">
                  <c:v>0.762285107018314</c:v>
                </c:pt>
                <c:pt idx="110">
                  <c:v>0.702281320395023</c:v>
                </c:pt>
                <c:pt idx="111">
                  <c:v>0.555574469237502</c:v>
                </c:pt>
                <c:pt idx="112">
                  <c:v>0.167084910045326</c:v>
                </c:pt>
                <c:pt idx="113">
                  <c:v>-0.422263975866443</c:v>
                </c:pt>
                <c:pt idx="114">
                  <c:v>-0.821287778372831</c:v>
                </c:pt>
                <c:pt idx="115">
                  <c:v>-1.18831854417308</c:v>
                </c:pt>
                <c:pt idx="116">
                  <c:v>-1.30811541892945</c:v>
                </c:pt>
                <c:pt idx="117">
                  <c:v>-1.13973756126167</c:v>
                </c:pt>
                <c:pt idx="118">
                  <c:v>-0.984058144815784</c:v>
                </c:pt>
                <c:pt idx="119">
                  <c:v>-0.854470728264025</c:v>
                </c:pt>
                <c:pt idx="120">
                  <c:v>-0.882610492120469</c:v>
                </c:pt>
                <c:pt idx="121">
                  <c:v>-0.988853386751774</c:v>
                </c:pt>
                <c:pt idx="122">
                  <c:v>-0.594084589493797</c:v>
                </c:pt>
                <c:pt idx="123">
                  <c:v>-0.0444033340029414</c:v>
                </c:pt>
                <c:pt idx="124">
                  <c:v>0.339492460422395</c:v>
                </c:pt>
                <c:pt idx="125">
                  <c:v>0.814536528988921</c:v>
                </c:pt>
                <c:pt idx="126">
                  <c:v>1.45059086099207</c:v>
                </c:pt>
                <c:pt idx="127">
                  <c:v>2.00213604390867</c:v>
                </c:pt>
                <c:pt idx="128">
                  <c:v>2.7730633574511</c:v>
                </c:pt>
                <c:pt idx="129">
                  <c:v>3.42838217710057</c:v>
                </c:pt>
                <c:pt idx="130">
                  <c:v>3.58171973577652</c:v>
                </c:pt>
                <c:pt idx="131">
                  <c:v>3.35570572710909</c:v>
                </c:pt>
                <c:pt idx="132">
                  <c:v>2.36206965344095</c:v>
                </c:pt>
                <c:pt idx="133">
                  <c:v>0.731663377601368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팩터정보!$W$3:$W$136</c:f>
              <c:numCache>
                <c:formatCode>General</c:formatCode>
                <c:ptCount val="134"/>
                <c:pt idx="0">
                  <c:v>1.83628168331335</c:v>
                </c:pt>
                <c:pt idx="1">
                  <c:v>1.83628168331335</c:v>
                </c:pt>
                <c:pt idx="2">
                  <c:v>1.83628168331335</c:v>
                </c:pt>
                <c:pt idx="3">
                  <c:v>1.83628168331335</c:v>
                </c:pt>
                <c:pt idx="4">
                  <c:v>1.83628168331335</c:v>
                </c:pt>
                <c:pt idx="5">
                  <c:v>1.83628168331335</c:v>
                </c:pt>
                <c:pt idx="6">
                  <c:v>1.83628168331335</c:v>
                </c:pt>
                <c:pt idx="7">
                  <c:v>1.83628168331335</c:v>
                </c:pt>
                <c:pt idx="8">
                  <c:v>1.83628168331335</c:v>
                </c:pt>
                <c:pt idx="9">
                  <c:v>1.83628168331335</c:v>
                </c:pt>
                <c:pt idx="10">
                  <c:v>1.83628168331335</c:v>
                </c:pt>
                <c:pt idx="11">
                  <c:v>1.83628168331335</c:v>
                </c:pt>
                <c:pt idx="12">
                  <c:v>1.83628168331335</c:v>
                </c:pt>
                <c:pt idx="13">
                  <c:v>1.83628168331335</c:v>
                </c:pt>
                <c:pt idx="14">
                  <c:v>1.83628168331335</c:v>
                </c:pt>
                <c:pt idx="15">
                  <c:v>1.83628168331335</c:v>
                </c:pt>
                <c:pt idx="16">
                  <c:v>1.83628168331335</c:v>
                </c:pt>
                <c:pt idx="17">
                  <c:v>1.83628168331335</c:v>
                </c:pt>
                <c:pt idx="18">
                  <c:v>1.83628168331335</c:v>
                </c:pt>
                <c:pt idx="19">
                  <c:v>1.83628168331335</c:v>
                </c:pt>
                <c:pt idx="20">
                  <c:v>1.83628168331335</c:v>
                </c:pt>
                <c:pt idx="21">
                  <c:v>1.83628168331335</c:v>
                </c:pt>
                <c:pt idx="22">
                  <c:v>1.83628168331335</c:v>
                </c:pt>
                <c:pt idx="23">
                  <c:v>1.83628168331335</c:v>
                </c:pt>
                <c:pt idx="24">
                  <c:v>1.83628168331335</c:v>
                </c:pt>
                <c:pt idx="25">
                  <c:v>1.83628168331335</c:v>
                </c:pt>
                <c:pt idx="26">
                  <c:v>1.83628168331335</c:v>
                </c:pt>
                <c:pt idx="27">
                  <c:v>1.83628168331335</c:v>
                </c:pt>
                <c:pt idx="28">
                  <c:v>1.83628168331335</c:v>
                </c:pt>
                <c:pt idx="29">
                  <c:v>1.83628168331335</c:v>
                </c:pt>
                <c:pt idx="30">
                  <c:v>1.83628168331335</c:v>
                </c:pt>
                <c:pt idx="31">
                  <c:v>1.83628168331335</c:v>
                </c:pt>
                <c:pt idx="32">
                  <c:v>1.83628168331335</c:v>
                </c:pt>
                <c:pt idx="33">
                  <c:v>1.83628168331335</c:v>
                </c:pt>
                <c:pt idx="34">
                  <c:v>1.83628168331335</c:v>
                </c:pt>
                <c:pt idx="35">
                  <c:v>1.83628168331335</c:v>
                </c:pt>
                <c:pt idx="36">
                  <c:v>1.83628168331335</c:v>
                </c:pt>
                <c:pt idx="37">
                  <c:v>1.83628168331335</c:v>
                </c:pt>
                <c:pt idx="38">
                  <c:v>1.83628168331335</c:v>
                </c:pt>
                <c:pt idx="39">
                  <c:v>1.83628168331335</c:v>
                </c:pt>
                <c:pt idx="40">
                  <c:v>1.83628168331335</c:v>
                </c:pt>
                <c:pt idx="41">
                  <c:v>1.83628168331335</c:v>
                </c:pt>
                <c:pt idx="42">
                  <c:v>1.83628168331335</c:v>
                </c:pt>
                <c:pt idx="43">
                  <c:v>1.83628168331335</c:v>
                </c:pt>
                <c:pt idx="44">
                  <c:v>1.83628168331335</c:v>
                </c:pt>
                <c:pt idx="45">
                  <c:v>1.83628168331335</c:v>
                </c:pt>
                <c:pt idx="46">
                  <c:v>1.83628168331335</c:v>
                </c:pt>
                <c:pt idx="47">
                  <c:v>1.83628168331335</c:v>
                </c:pt>
                <c:pt idx="48">
                  <c:v>1.83628168331335</c:v>
                </c:pt>
                <c:pt idx="49">
                  <c:v>1.83628168331335</c:v>
                </c:pt>
                <c:pt idx="50">
                  <c:v>1.83628168331335</c:v>
                </c:pt>
                <c:pt idx="51">
                  <c:v>1.83628168331335</c:v>
                </c:pt>
                <c:pt idx="52">
                  <c:v>1.83628168331335</c:v>
                </c:pt>
                <c:pt idx="53">
                  <c:v>1.83628168331335</c:v>
                </c:pt>
                <c:pt idx="54">
                  <c:v>1.83628168331335</c:v>
                </c:pt>
                <c:pt idx="55">
                  <c:v>1.83628168331335</c:v>
                </c:pt>
                <c:pt idx="56">
                  <c:v>1.83628168331335</c:v>
                </c:pt>
                <c:pt idx="57">
                  <c:v>1.83628168331335</c:v>
                </c:pt>
                <c:pt idx="58">
                  <c:v>1.83628168331335</c:v>
                </c:pt>
                <c:pt idx="59">
                  <c:v>1.83628168331335</c:v>
                </c:pt>
                <c:pt idx="60">
                  <c:v>1.83628168331335</c:v>
                </c:pt>
                <c:pt idx="61">
                  <c:v>1.83628168331335</c:v>
                </c:pt>
                <c:pt idx="62">
                  <c:v>1.83628168331335</c:v>
                </c:pt>
                <c:pt idx="63">
                  <c:v>1.83628168331335</c:v>
                </c:pt>
                <c:pt idx="64">
                  <c:v>1.83628168331335</c:v>
                </c:pt>
                <c:pt idx="65">
                  <c:v>1.83628168331335</c:v>
                </c:pt>
                <c:pt idx="66">
                  <c:v>1.83628168331335</c:v>
                </c:pt>
                <c:pt idx="67">
                  <c:v>1.83628168331335</c:v>
                </c:pt>
                <c:pt idx="68">
                  <c:v>1.83628168331335</c:v>
                </c:pt>
                <c:pt idx="69">
                  <c:v>1.83628168331335</c:v>
                </c:pt>
                <c:pt idx="70">
                  <c:v>1.83628168331335</c:v>
                </c:pt>
                <c:pt idx="71">
                  <c:v>1.83628168331335</c:v>
                </c:pt>
                <c:pt idx="72">
                  <c:v>1.83628168331335</c:v>
                </c:pt>
                <c:pt idx="73">
                  <c:v>1.83628168331335</c:v>
                </c:pt>
                <c:pt idx="74">
                  <c:v>1.83628168331335</c:v>
                </c:pt>
                <c:pt idx="75">
                  <c:v>1.83628168331335</c:v>
                </c:pt>
                <c:pt idx="76">
                  <c:v>1.83628168331335</c:v>
                </c:pt>
                <c:pt idx="77">
                  <c:v>1.83628168331335</c:v>
                </c:pt>
                <c:pt idx="78">
                  <c:v>1.83628168331335</c:v>
                </c:pt>
                <c:pt idx="79">
                  <c:v>1.83628168331335</c:v>
                </c:pt>
                <c:pt idx="80">
                  <c:v>1.83628168331335</c:v>
                </c:pt>
                <c:pt idx="81">
                  <c:v>1.83628168331335</c:v>
                </c:pt>
                <c:pt idx="82">
                  <c:v>1.83628168331335</c:v>
                </c:pt>
                <c:pt idx="83">
                  <c:v>1.83628168331335</c:v>
                </c:pt>
                <c:pt idx="84">
                  <c:v>1.83628168331335</c:v>
                </c:pt>
                <c:pt idx="85">
                  <c:v>1.83628168331335</c:v>
                </c:pt>
                <c:pt idx="86">
                  <c:v>1.83628168331335</c:v>
                </c:pt>
                <c:pt idx="87">
                  <c:v>1.83628168331335</c:v>
                </c:pt>
                <c:pt idx="88">
                  <c:v>1.83628168331335</c:v>
                </c:pt>
                <c:pt idx="89">
                  <c:v>1.83628168331335</c:v>
                </c:pt>
                <c:pt idx="90">
                  <c:v>1.83628168331335</c:v>
                </c:pt>
                <c:pt idx="91">
                  <c:v>1.83628168331335</c:v>
                </c:pt>
                <c:pt idx="92">
                  <c:v>1.83628168331335</c:v>
                </c:pt>
                <c:pt idx="93">
                  <c:v>1.83628168331335</c:v>
                </c:pt>
                <c:pt idx="94">
                  <c:v>1.83628168331335</c:v>
                </c:pt>
                <c:pt idx="95">
                  <c:v>1.83628168331335</c:v>
                </c:pt>
                <c:pt idx="96">
                  <c:v>1.83628168331335</c:v>
                </c:pt>
                <c:pt idx="97">
                  <c:v>1.83628168331335</c:v>
                </c:pt>
                <c:pt idx="98">
                  <c:v>1.83628168331335</c:v>
                </c:pt>
                <c:pt idx="99">
                  <c:v>1.83628168331335</c:v>
                </c:pt>
                <c:pt idx="100">
                  <c:v>1.83628168331335</c:v>
                </c:pt>
                <c:pt idx="101">
                  <c:v>1.83628168331335</c:v>
                </c:pt>
                <c:pt idx="102">
                  <c:v>1.83628168331335</c:v>
                </c:pt>
                <c:pt idx="103">
                  <c:v>1.83628168331335</c:v>
                </c:pt>
                <c:pt idx="104">
                  <c:v>1.83628168331335</c:v>
                </c:pt>
                <c:pt idx="105">
                  <c:v>1.83628168331335</c:v>
                </c:pt>
                <c:pt idx="106">
                  <c:v>1.83628168331335</c:v>
                </c:pt>
                <c:pt idx="107">
                  <c:v>1.83628168331335</c:v>
                </c:pt>
                <c:pt idx="108">
                  <c:v>1.83628168331335</c:v>
                </c:pt>
                <c:pt idx="109">
                  <c:v>1.83628168331335</c:v>
                </c:pt>
                <c:pt idx="110">
                  <c:v>1.83628168331335</c:v>
                </c:pt>
                <c:pt idx="111">
                  <c:v>1.83628168331335</c:v>
                </c:pt>
                <c:pt idx="112">
                  <c:v>1.83628168331335</c:v>
                </c:pt>
                <c:pt idx="113">
                  <c:v>1.83628168331335</c:v>
                </c:pt>
                <c:pt idx="114">
                  <c:v>1.83628168331335</c:v>
                </c:pt>
                <c:pt idx="115">
                  <c:v>1.83628168331335</c:v>
                </c:pt>
                <c:pt idx="116">
                  <c:v>1.83628168331335</c:v>
                </c:pt>
                <c:pt idx="117">
                  <c:v>1.83628168331335</c:v>
                </c:pt>
                <c:pt idx="118">
                  <c:v>1.83628168331335</c:v>
                </c:pt>
                <c:pt idx="119">
                  <c:v>1.83628168331335</c:v>
                </c:pt>
                <c:pt idx="120">
                  <c:v>1.83628168331335</c:v>
                </c:pt>
                <c:pt idx="121">
                  <c:v>1.83628168331335</c:v>
                </c:pt>
                <c:pt idx="122">
                  <c:v>1.83628168331335</c:v>
                </c:pt>
                <c:pt idx="123">
                  <c:v>1.83628168331335</c:v>
                </c:pt>
                <c:pt idx="124">
                  <c:v>1.83628168331335</c:v>
                </c:pt>
                <c:pt idx="125">
                  <c:v>1.83628168331335</c:v>
                </c:pt>
                <c:pt idx="126">
                  <c:v>1.83628168331335</c:v>
                </c:pt>
                <c:pt idx="127">
                  <c:v>1.83628168331335</c:v>
                </c:pt>
                <c:pt idx="128">
                  <c:v>1.83628168331335</c:v>
                </c:pt>
                <c:pt idx="129">
                  <c:v>1.83628168331335</c:v>
                </c:pt>
                <c:pt idx="130">
                  <c:v>1.83628168331335</c:v>
                </c:pt>
                <c:pt idx="131">
                  <c:v>1.83628168331335</c:v>
                </c:pt>
                <c:pt idx="132">
                  <c:v>1.83628168331335</c:v>
                </c:pt>
                <c:pt idx="133">
                  <c:v>1.83628168331335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팩터정보!$K$3:$K$136</c:f>
              <c:numCache>
                <c:formatCode>General</c:formatCode>
                <c:ptCount val="134"/>
                <c:pt idx="0">
                  <c:v>0.759492037254728</c:v>
                </c:pt>
                <c:pt idx="1">
                  <c:v>0.192005883080705</c:v>
                </c:pt>
                <c:pt idx="2">
                  <c:v>-0.218060678263241</c:v>
                </c:pt>
                <c:pt idx="3">
                  <c:v>-0.402925442759685</c:v>
                </c:pt>
                <c:pt idx="4">
                  <c:v>-0.475184155673607</c:v>
                </c:pt>
                <c:pt idx="5">
                  <c:v>-0.517642722637374</c:v>
                </c:pt>
                <c:pt idx="6">
                  <c:v>-0.538222424535541</c:v>
                </c:pt>
                <c:pt idx="7">
                  <c:v>-0.477853237243037</c:v>
                </c:pt>
                <c:pt idx="8">
                  <c:v>-0.505848017222629</c:v>
                </c:pt>
                <c:pt idx="9">
                  <c:v>-0.588681179707655</c:v>
                </c:pt>
                <c:pt idx="10">
                  <c:v>-0.741634227423006</c:v>
                </c:pt>
                <c:pt idx="11">
                  <c:v>-0.918042476933344</c:v>
                </c:pt>
                <c:pt idx="12">
                  <c:v>-0.870833960605241</c:v>
                </c:pt>
                <c:pt idx="13">
                  <c:v>-0.715476032858697</c:v>
                </c:pt>
                <c:pt idx="14">
                  <c:v>-0.533296536108186</c:v>
                </c:pt>
                <c:pt idx="15">
                  <c:v>-0.266978172193481</c:v>
                </c:pt>
                <c:pt idx="16">
                  <c:v>0.154965031958828</c:v>
                </c:pt>
                <c:pt idx="17">
                  <c:v>0.56751998961062</c:v>
                </c:pt>
                <c:pt idx="18">
                  <c:v>0.976872277392616</c:v>
                </c:pt>
                <c:pt idx="19">
                  <c:v>1.23349943204278</c:v>
                </c:pt>
                <c:pt idx="20">
                  <c:v>1.29161380564792</c:v>
                </c:pt>
                <c:pt idx="21">
                  <c:v>1.16564559542755</c:v>
                </c:pt>
                <c:pt idx="22">
                  <c:v>0.870639667152895</c:v>
                </c:pt>
                <c:pt idx="23">
                  <c:v>0.46849794681165</c:v>
                </c:pt>
                <c:pt idx="24">
                  <c:v>0.0702564882096967</c:v>
                </c:pt>
                <c:pt idx="25">
                  <c:v>-0.323530659402678</c:v>
                </c:pt>
                <c:pt idx="26">
                  <c:v>-0.699031276893714</c:v>
                </c:pt>
                <c:pt idx="27">
                  <c:v>-1.03053931785318</c:v>
                </c:pt>
                <c:pt idx="28">
                  <c:v>-1.34499832474281</c:v>
                </c:pt>
                <c:pt idx="29">
                  <c:v>-1.55743487055859</c:v>
                </c:pt>
                <c:pt idx="30">
                  <c:v>-1.49460101860891</c:v>
                </c:pt>
                <c:pt idx="31">
                  <c:v>-1.30838395561519</c:v>
                </c:pt>
                <c:pt idx="32">
                  <c:v>-1.12119848462841</c:v>
                </c:pt>
                <c:pt idx="33">
                  <c:v>-1.02458831750917</c:v>
                </c:pt>
                <c:pt idx="34">
                  <c:v>-1.14349452415712</c:v>
                </c:pt>
                <c:pt idx="35">
                  <c:v>-1.29202494472238</c:v>
                </c:pt>
                <c:pt idx="36">
                  <c:v>-1.41752288210278</c:v>
                </c:pt>
                <c:pt idx="37">
                  <c:v>-1.68243795904633</c:v>
                </c:pt>
                <c:pt idx="38">
                  <c:v>-2.14979025163776</c:v>
                </c:pt>
                <c:pt idx="39">
                  <c:v>-2.73765101497165</c:v>
                </c:pt>
                <c:pt idx="40">
                  <c:v>-3.33912658649256</c:v>
                </c:pt>
                <c:pt idx="41">
                  <c:v>-3.91231892356764</c:v>
                </c:pt>
                <c:pt idx="42">
                  <c:v>-4.38510787908066</c:v>
                </c:pt>
                <c:pt idx="43">
                  <c:v>-4.73066455183889</c:v>
                </c:pt>
                <c:pt idx="44">
                  <c:v>-4.99334410533297</c:v>
                </c:pt>
                <c:pt idx="45">
                  <c:v>-5.25029945160706</c:v>
                </c:pt>
                <c:pt idx="46">
                  <c:v>-5.40762970123213</c:v>
                </c:pt>
                <c:pt idx="47">
                  <c:v>-5.30079068989693</c:v>
                </c:pt>
                <c:pt idx="48">
                  <c:v>-5.00503370679218</c:v>
                </c:pt>
                <c:pt idx="49">
                  <c:v>-4.88989742805361</c:v>
                </c:pt>
                <c:pt idx="50">
                  <c:v>-5.18481181617986</c:v>
                </c:pt>
                <c:pt idx="51">
                  <c:v>-5.80936367712796</c:v>
                </c:pt>
                <c:pt idx="52">
                  <c:v>-6.471288231194</c:v>
                </c:pt>
                <c:pt idx="53">
                  <c:v>-6.97603317721412</c:v>
                </c:pt>
                <c:pt idx="54">
                  <c:v>-7.06671488106867</c:v>
                </c:pt>
                <c:pt idx="55">
                  <c:v>-6.41298892196886</c:v>
                </c:pt>
                <c:pt idx="56">
                  <c:v>-4.95219033173203</c:v>
                </c:pt>
                <c:pt idx="57">
                  <c:v>-2.63800046393695</c:v>
                </c:pt>
                <c:pt idx="58">
                  <c:v>0.120726603370275</c:v>
                </c:pt>
                <c:pt idx="59">
                  <c:v>2.7203977806102</c:v>
                </c:pt>
                <c:pt idx="60">
                  <c:v>4.95072864205918</c:v>
                </c:pt>
                <c:pt idx="61">
                  <c:v>6.31903783551532</c:v>
                </c:pt>
                <c:pt idx="62">
                  <c:v>6.89062980263012</c:v>
                </c:pt>
                <c:pt idx="63">
                  <c:v>6.72587827446816</c:v>
                </c:pt>
                <c:pt idx="64">
                  <c:v>6.14211980590848</c:v>
                </c:pt>
                <c:pt idx="65">
                  <c:v>5.32835345090854</c:v>
                </c:pt>
                <c:pt idx="66">
                  <c:v>4.53801828329674</c:v>
                </c:pt>
                <c:pt idx="67">
                  <c:v>3.87387606019178</c:v>
                </c:pt>
                <c:pt idx="68">
                  <c:v>3.21883061214032</c:v>
                </c:pt>
                <c:pt idx="69">
                  <c:v>2.68096086408422</c:v>
                </c:pt>
                <c:pt idx="70">
                  <c:v>2.06863720456388</c:v>
                </c:pt>
                <c:pt idx="71">
                  <c:v>1.51058759150713</c:v>
                </c:pt>
                <c:pt idx="72">
                  <c:v>1.24444333093106</c:v>
                </c:pt>
                <c:pt idx="73">
                  <c:v>0.93610965258586</c:v>
                </c:pt>
                <c:pt idx="74">
                  <c:v>0.364169618723566</c:v>
                </c:pt>
                <c:pt idx="75">
                  <c:v>-0.266618896820409</c:v>
                </c:pt>
                <c:pt idx="76">
                  <c:v>-0.484073231396954</c:v>
                </c:pt>
                <c:pt idx="77">
                  <c:v>-0.223867260161817</c:v>
                </c:pt>
                <c:pt idx="78">
                  <c:v>0.399110129304748</c:v>
                </c:pt>
                <c:pt idx="79">
                  <c:v>1.03592902565019</c:v>
                </c:pt>
                <c:pt idx="80">
                  <c:v>1.39646408364139</c:v>
                </c:pt>
                <c:pt idx="81">
                  <c:v>1.43605188765426</c:v>
                </c:pt>
                <c:pt idx="82">
                  <c:v>1.31021371217966</c:v>
                </c:pt>
                <c:pt idx="83">
                  <c:v>1.11094620857874</c:v>
                </c:pt>
                <c:pt idx="84">
                  <c:v>1.03938463204485</c:v>
                </c:pt>
                <c:pt idx="85">
                  <c:v>0.930881018687467</c:v>
                </c:pt>
                <c:pt idx="86">
                  <c:v>0.679630714996791</c:v>
                </c:pt>
                <c:pt idx="87">
                  <c:v>0.392367732347277</c:v>
                </c:pt>
                <c:pt idx="88">
                  <c:v>0.274297562170073</c:v>
                </c:pt>
                <c:pt idx="89">
                  <c:v>0.337811929350825</c:v>
                </c:pt>
                <c:pt idx="90">
                  <c:v>0.411689106610229</c:v>
                </c:pt>
                <c:pt idx="91">
                  <c:v>0.674813959746869</c:v>
                </c:pt>
                <c:pt idx="92">
                  <c:v>1.10349238141585</c:v>
                </c:pt>
                <c:pt idx="93">
                  <c:v>1.46040589495893</c:v>
                </c:pt>
                <c:pt idx="94">
                  <c:v>1.62198986362295</c:v>
                </c:pt>
                <c:pt idx="95">
                  <c:v>1.79517147132709</c:v>
                </c:pt>
                <c:pt idx="96">
                  <c:v>2.173221267682</c:v>
                </c:pt>
                <c:pt idx="97">
                  <c:v>2.12769243818156</c:v>
                </c:pt>
                <c:pt idx="98">
                  <c:v>1.99902487730628</c:v>
                </c:pt>
                <c:pt idx="99">
                  <c:v>2.11923118632133</c:v>
                </c:pt>
                <c:pt idx="100">
                  <c:v>2.46349292132893</c:v>
                </c:pt>
                <c:pt idx="101">
                  <c:v>2.81680504089316</c:v>
                </c:pt>
                <c:pt idx="102">
                  <c:v>3.06100119730888</c:v>
                </c:pt>
                <c:pt idx="103">
                  <c:v>3.18327659578467</c:v>
                </c:pt>
                <c:pt idx="104">
                  <c:v>3.1246385299179</c:v>
                </c:pt>
                <c:pt idx="105">
                  <c:v>2.84856320047016</c:v>
                </c:pt>
                <c:pt idx="106">
                  <c:v>2.3713330550708</c:v>
                </c:pt>
                <c:pt idx="107">
                  <c:v>1.92666327133332</c:v>
                </c:pt>
                <c:pt idx="108">
                  <c:v>1.67286796762364</c:v>
                </c:pt>
                <c:pt idx="109">
                  <c:v>1.49614449780506</c:v>
                </c:pt>
                <c:pt idx="110">
                  <c:v>1.26779168944309</c:v>
                </c:pt>
                <c:pt idx="111">
                  <c:v>0.975289229773373</c:v>
                </c:pt>
                <c:pt idx="112">
                  <c:v>0.581487400133408</c:v>
                </c:pt>
                <c:pt idx="113">
                  <c:v>0.376203002495362</c:v>
                </c:pt>
                <c:pt idx="114">
                  <c:v>0.11220445449767</c:v>
                </c:pt>
                <c:pt idx="115">
                  <c:v>-0.179763365069329</c:v>
                </c:pt>
                <c:pt idx="116">
                  <c:v>-0.553142789586813</c:v>
                </c:pt>
                <c:pt idx="117">
                  <c:v>-1.05177869111443</c:v>
                </c:pt>
                <c:pt idx="118">
                  <c:v>-1.44350455157639</c:v>
                </c:pt>
                <c:pt idx="119">
                  <c:v>-1.51214569733679</c:v>
                </c:pt>
                <c:pt idx="120">
                  <c:v>-1.04382070244022</c:v>
                </c:pt>
                <c:pt idx="121">
                  <c:v>-0.353628684268477</c:v>
                </c:pt>
                <c:pt idx="122">
                  <c:v>0.0412742203237992</c:v>
                </c:pt>
                <c:pt idx="123">
                  <c:v>0.101293255868167</c:v>
                </c:pt>
                <c:pt idx="124">
                  <c:v>0.157468178269724</c:v>
                </c:pt>
                <c:pt idx="125">
                  <c:v>0.227572006339534</c:v>
                </c:pt>
                <c:pt idx="126">
                  <c:v>0.2476329165736</c:v>
                </c:pt>
                <c:pt idx="127">
                  <c:v>0.268502283347041</c:v>
                </c:pt>
                <c:pt idx="128">
                  <c:v>0.169375706061276</c:v>
                </c:pt>
                <c:pt idx="129">
                  <c:v>0.0934014940241379</c:v>
                </c:pt>
                <c:pt idx="130">
                  <c:v>0.274099552571225</c:v>
                </c:pt>
                <c:pt idx="131">
                  <c:v>0.589695144344288</c:v>
                </c:pt>
                <c:pt idx="132">
                  <c:v>1.4832038131417</c:v>
                </c:pt>
                <c:pt idx="133">
                  <c:v>2.790240184096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1.54349541160691</c:v>
                </c:pt>
                <c:pt idx="1">
                  <c:v>1.54349541160691</c:v>
                </c:pt>
                <c:pt idx="2">
                  <c:v>1.54349541160691</c:v>
                </c:pt>
                <c:pt idx="3">
                  <c:v>1.54349541160691</c:v>
                </c:pt>
                <c:pt idx="4">
                  <c:v>1.54349541160691</c:v>
                </c:pt>
                <c:pt idx="5">
                  <c:v>1.54349541160691</c:v>
                </c:pt>
                <c:pt idx="6">
                  <c:v>1.54349541160691</c:v>
                </c:pt>
                <c:pt idx="7">
                  <c:v>1.54349541160691</c:v>
                </c:pt>
                <c:pt idx="8">
                  <c:v>1.54349541160691</c:v>
                </c:pt>
                <c:pt idx="9">
                  <c:v>1.54349541160691</c:v>
                </c:pt>
                <c:pt idx="10">
                  <c:v>1.54349541160691</c:v>
                </c:pt>
                <c:pt idx="11">
                  <c:v>1.54349541160691</c:v>
                </c:pt>
                <c:pt idx="12">
                  <c:v>1.54349541160691</c:v>
                </c:pt>
                <c:pt idx="13">
                  <c:v>1.54349541160691</c:v>
                </c:pt>
                <c:pt idx="14">
                  <c:v>1.54349541160691</c:v>
                </c:pt>
                <c:pt idx="15">
                  <c:v>1.54349541160691</c:v>
                </c:pt>
                <c:pt idx="16">
                  <c:v>1.54349541160691</c:v>
                </c:pt>
                <c:pt idx="17">
                  <c:v>1.54349541160691</c:v>
                </c:pt>
                <c:pt idx="18">
                  <c:v>1.54349541160691</c:v>
                </c:pt>
                <c:pt idx="19">
                  <c:v>1.54349541160691</c:v>
                </c:pt>
                <c:pt idx="20">
                  <c:v>1.54349541160691</c:v>
                </c:pt>
                <c:pt idx="21">
                  <c:v>1.54349541160691</c:v>
                </c:pt>
                <c:pt idx="22">
                  <c:v>1.54349541160691</c:v>
                </c:pt>
                <c:pt idx="23">
                  <c:v>1.54349541160691</c:v>
                </c:pt>
                <c:pt idx="24">
                  <c:v>1.54349541160691</c:v>
                </c:pt>
                <c:pt idx="25">
                  <c:v>1.54349541160691</c:v>
                </c:pt>
                <c:pt idx="26">
                  <c:v>1.54349541160691</c:v>
                </c:pt>
                <c:pt idx="27">
                  <c:v>1.54349541160691</c:v>
                </c:pt>
                <c:pt idx="28">
                  <c:v>1.54349541160691</c:v>
                </c:pt>
                <c:pt idx="29">
                  <c:v>1.54349541160691</c:v>
                </c:pt>
                <c:pt idx="30">
                  <c:v>1.54349541160691</c:v>
                </c:pt>
                <c:pt idx="31">
                  <c:v>1.54349541160691</c:v>
                </c:pt>
                <c:pt idx="32">
                  <c:v>1.54349541160691</c:v>
                </c:pt>
                <c:pt idx="33">
                  <c:v>1.54349541160691</c:v>
                </c:pt>
                <c:pt idx="34">
                  <c:v>1.54349541160691</c:v>
                </c:pt>
                <c:pt idx="35">
                  <c:v>1.54349541160691</c:v>
                </c:pt>
                <c:pt idx="36">
                  <c:v>1.54349541160691</c:v>
                </c:pt>
                <c:pt idx="37">
                  <c:v>1.54349541160691</c:v>
                </c:pt>
                <c:pt idx="38">
                  <c:v>1.54349541160691</c:v>
                </c:pt>
                <c:pt idx="39">
                  <c:v>1.54349541160691</c:v>
                </c:pt>
                <c:pt idx="40">
                  <c:v>1.54349541160691</c:v>
                </c:pt>
                <c:pt idx="41">
                  <c:v>1.54349541160691</c:v>
                </c:pt>
                <c:pt idx="42">
                  <c:v>1.54349541160691</c:v>
                </c:pt>
                <c:pt idx="43">
                  <c:v>1.54349541160691</c:v>
                </c:pt>
                <c:pt idx="44">
                  <c:v>1.54349541160691</c:v>
                </c:pt>
                <c:pt idx="45">
                  <c:v>1.54349541160691</c:v>
                </c:pt>
                <c:pt idx="46">
                  <c:v>1.54349541160691</c:v>
                </c:pt>
                <c:pt idx="47">
                  <c:v>1.54349541160691</c:v>
                </c:pt>
                <c:pt idx="48">
                  <c:v>1.54349541160691</c:v>
                </c:pt>
                <c:pt idx="49">
                  <c:v>1.54349541160691</c:v>
                </c:pt>
                <c:pt idx="50">
                  <c:v>1.54349541160691</c:v>
                </c:pt>
                <c:pt idx="51">
                  <c:v>1.54349541160691</c:v>
                </c:pt>
                <c:pt idx="52">
                  <c:v>1.54349541160691</c:v>
                </c:pt>
                <c:pt idx="53">
                  <c:v>1.54349541160691</c:v>
                </c:pt>
                <c:pt idx="54">
                  <c:v>1.54349541160691</c:v>
                </c:pt>
                <c:pt idx="55">
                  <c:v>1.54349541160691</c:v>
                </c:pt>
                <c:pt idx="56">
                  <c:v>1.54349541160691</c:v>
                </c:pt>
                <c:pt idx="57">
                  <c:v>1.54349541160691</c:v>
                </c:pt>
                <c:pt idx="58">
                  <c:v>1.54349541160691</c:v>
                </c:pt>
                <c:pt idx="59">
                  <c:v>1.54349541160691</c:v>
                </c:pt>
                <c:pt idx="60">
                  <c:v>1.54349541160691</c:v>
                </c:pt>
                <c:pt idx="61">
                  <c:v>1.54349541160691</c:v>
                </c:pt>
                <c:pt idx="62">
                  <c:v>1.54349541160691</c:v>
                </c:pt>
                <c:pt idx="63">
                  <c:v>1.54349541160691</c:v>
                </c:pt>
                <c:pt idx="64">
                  <c:v>1.54349541160691</c:v>
                </c:pt>
                <c:pt idx="65">
                  <c:v>1.54349541160691</c:v>
                </c:pt>
                <c:pt idx="66">
                  <c:v>1.54349541160691</c:v>
                </c:pt>
                <c:pt idx="67">
                  <c:v>1.54349541160691</c:v>
                </c:pt>
                <c:pt idx="68">
                  <c:v>1.54349541160691</c:v>
                </c:pt>
                <c:pt idx="69">
                  <c:v>1.54349541160691</c:v>
                </c:pt>
                <c:pt idx="70">
                  <c:v>1.54349541160691</c:v>
                </c:pt>
                <c:pt idx="71">
                  <c:v>1.54349541160691</c:v>
                </c:pt>
                <c:pt idx="72">
                  <c:v>1.54349541160691</c:v>
                </c:pt>
                <c:pt idx="73">
                  <c:v>1.54349541160691</c:v>
                </c:pt>
                <c:pt idx="74">
                  <c:v>1.54349541160691</c:v>
                </c:pt>
                <c:pt idx="75">
                  <c:v>1.54349541160691</c:v>
                </c:pt>
                <c:pt idx="76">
                  <c:v>1.54349541160691</c:v>
                </c:pt>
                <c:pt idx="77">
                  <c:v>1.54349541160691</c:v>
                </c:pt>
                <c:pt idx="78">
                  <c:v>1.54349541160691</c:v>
                </c:pt>
                <c:pt idx="79">
                  <c:v>1.54349541160691</c:v>
                </c:pt>
                <c:pt idx="80">
                  <c:v>1.54349541160691</c:v>
                </c:pt>
                <c:pt idx="81">
                  <c:v>1.54349541160691</c:v>
                </c:pt>
                <c:pt idx="82">
                  <c:v>1.54349541160691</c:v>
                </c:pt>
                <c:pt idx="83">
                  <c:v>1.54349541160691</c:v>
                </c:pt>
                <c:pt idx="84">
                  <c:v>1.54349541160691</c:v>
                </c:pt>
                <c:pt idx="85">
                  <c:v>1.54349541160691</c:v>
                </c:pt>
                <c:pt idx="86">
                  <c:v>1.54349541160691</c:v>
                </c:pt>
                <c:pt idx="87">
                  <c:v>1.54349541160691</c:v>
                </c:pt>
                <c:pt idx="88">
                  <c:v>1.54349541160691</c:v>
                </c:pt>
                <c:pt idx="89">
                  <c:v>1.54349541160691</c:v>
                </c:pt>
                <c:pt idx="90">
                  <c:v>1.54349541160691</c:v>
                </c:pt>
                <c:pt idx="91">
                  <c:v>1.54349541160691</c:v>
                </c:pt>
                <c:pt idx="92">
                  <c:v>1.54349541160691</c:v>
                </c:pt>
                <c:pt idx="93">
                  <c:v>1.54349541160691</c:v>
                </c:pt>
                <c:pt idx="94">
                  <c:v>1.54349541160691</c:v>
                </c:pt>
                <c:pt idx="95">
                  <c:v>1.54349541160691</c:v>
                </c:pt>
                <c:pt idx="96">
                  <c:v>1.54349541160691</c:v>
                </c:pt>
                <c:pt idx="97">
                  <c:v>1.54349541160691</c:v>
                </c:pt>
                <c:pt idx="98">
                  <c:v>1.54349541160691</c:v>
                </c:pt>
                <c:pt idx="99">
                  <c:v>1.54349541160691</c:v>
                </c:pt>
                <c:pt idx="100">
                  <c:v>1.54349541160691</c:v>
                </c:pt>
                <c:pt idx="101">
                  <c:v>1.54349541160691</c:v>
                </c:pt>
                <c:pt idx="102">
                  <c:v>1.54349541160691</c:v>
                </c:pt>
                <c:pt idx="103">
                  <c:v>1.54349541160691</c:v>
                </c:pt>
                <c:pt idx="104">
                  <c:v>1.54349541160691</c:v>
                </c:pt>
                <c:pt idx="105">
                  <c:v>1.54349541160691</c:v>
                </c:pt>
                <c:pt idx="106">
                  <c:v>1.54349541160691</c:v>
                </c:pt>
                <c:pt idx="107">
                  <c:v>1.54349541160691</c:v>
                </c:pt>
                <c:pt idx="108">
                  <c:v>1.54349541160691</c:v>
                </c:pt>
                <c:pt idx="109">
                  <c:v>1.54349541160691</c:v>
                </c:pt>
                <c:pt idx="110">
                  <c:v>1.54349541160691</c:v>
                </c:pt>
                <c:pt idx="111">
                  <c:v>1.54349541160691</c:v>
                </c:pt>
                <c:pt idx="112">
                  <c:v>1.54349541160691</c:v>
                </c:pt>
                <c:pt idx="113">
                  <c:v>1.54349541160691</c:v>
                </c:pt>
                <c:pt idx="114">
                  <c:v>1.54349541160691</c:v>
                </c:pt>
                <c:pt idx="115">
                  <c:v>1.54349541160691</c:v>
                </c:pt>
                <c:pt idx="116">
                  <c:v>1.54349541160691</c:v>
                </c:pt>
                <c:pt idx="117">
                  <c:v>1.54349541160691</c:v>
                </c:pt>
                <c:pt idx="118">
                  <c:v>1.54349541160691</c:v>
                </c:pt>
                <c:pt idx="119">
                  <c:v>1.54349541160691</c:v>
                </c:pt>
                <c:pt idx="120">
                  <c:v>1.54349541160691</c:v>
                </c:pt>
                <c:pt idx="121">
                  <c:v>1.54349541160691</c:v>
                </c:pt>
                <c:pt idx="122">
                  <c:v>1.54349541160691</c:v>
                </c:pt>
                <c:pt idx="123">
                  <c:v>1.54349541160691</c:v>
                </c:pt>
                <c:pt idx="124">
                  <c:v>1.54349541160691</c:v>
                </c:pt>
                <c:pt idx="125">
                  <c:v>1.54349541160691</c:v>
                </c:pt>
                <c:pt idx="126">
                  <c:v>1.54349541160691</c:v>
                </c:pt>
                <c:pt idx="127">
                  <c:v>1.54349541160691</c:v>
                </c:pt>
                <c:pt idx="128">
                  <c:v>1.54349541160691</c:v>
                </c:pt>
                <c:pt idx="129">
                  <c:v>1.54349541160691</c:v>
                </c:pt>
                <c:pt idx="130">
                  <c:v>1.54349541160691</c:v>
                </c:pt>
                <c:pt idx="131">
                  <c:v>1.54349541160691</c:v>
                </c:pt>
                <c:pt idx="132">
                  <c:v>1.54349541160691</c:v>
                </c:pt>
                <c:pt idx="133">
                  <c:v>1.54349541160691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팩터정보!$L$3:$L$136</c:f>
              <c:numCache>
                <c:formatCode>General</c:formatCode>
                <c:ptCount val="134"/>
                <c:pt idx="0">
                  <c:v>-4.01683831749972</c:v>
                </c:pt>
                <c:pt idx="1">
                  <c:v>-3.75709838428851</c:v>
                </c:pt>
                <c:pt idx="2">
                  <c:v>-3.53839646652497</c:v>
                </c:pt>
                <c:pt idx="3">
                  <c:v>-3.32748783604394</c:v>
                </c:pt>
                <c:pt idx="4">
                  <c:v>-3.12194385427894</c:v>
                </c:pt>
                <c:pt idx="5">
                  <c:v>-3.020745462518</c:v>
                </c:pt>
                <c:pt idx="6">
                  <c:v>-3.06431126266678</c:v>
                </c:pt>
                <c:pt idx="7">
                  <c:v>-3.25720640252396</c:v>
                </c:pt>
                <c:pt idx="8">
                  <c:v>-3.48897245793948</c:v>
                </c:pt>
                <c:pt idx="9">
                  <c:v>-3.75168545770779</c:v>
                </c:pt>
                <c:pt idx="10">
                  <c:v>-3.88346313885818</c:v>
                </c:pt>
                <c:pt idx="11">
                  <c:v>-3.80844648901623</c:v>
                </c:pt>
                <c:pt idx="12">
                  <c:v>-3.55937099183411</c:v>
                </c:pt>
                <c:pt idx="13">
                  <c:v>-3.10649663036442</c:v>
                </c:pt>
                <c:pt idx="14">
                  <c:v>-2.64117383494814</c:v>
                </c:pt>
                <c:pt idx="15">
                  <c:v>-2.2050930479327</c:v>
                </c:pt>
                <c:pt idx="16">
                  <c:v>-1.79694164197166</c:v>
                </c:pt>
                <c:pt idx="17">
                  <c:v>-1.4275133046342</c:v>
                </c:pt>
                <c:pt idx="18">
                  <c:v>-1.16026165568933</c:v>
                </c:pt>
                <c:pt idx="19">
                  <c:v>-1.06530053915456</c:v>
                </c:pt>
                <c:pt idx="20">
                  <c:v>-1.11257581750571</c:v>
                </c:pt>
                <c:pt idx="21">
                  <c:v>-1.23193125674601</c:v>
                </c:pt>
                <c:pt idx="22">
                  <c:v>-1.38035423982885</c:v>
                </c:pt>
                <c:pt idx="23">
                  <c:v>-1.54578743965</c:v>
                </c:pt>
                <c:pt idx="24">
                  <c:v>-1.67476788424087</c:v>
                </c:pt>
                <c:pt idx="25">
                  <c:v>-1.72364817469154</c:v>
                </c:pt>
                <c:pt idx="26">
                  <c:v>-1.74653391621722</c:v>
                </c:pt>
                <c:pt idx="27">
                  <c:v>-1.73231992094536</c:v>
                </c:pt>
                <c:pt idx="28">
                  <c:v>-1.75474268429417</c:v>
                </c:pt>
                <c:pt idx="29">
                  <c:v>-1.7947245250569</c:v>
                </c:pt>
                <c:pt idx="30">
                  <c:v>-1.9480376200615</c:v>
                </c:pt>
                <c:pt idx="31">
                  <c:v>-2.17013747837123</c:v>
                </c:pt>
                <c:pt idx="32">
                  <c:v>-2.29047442658202</c:v>
                </c:pt>
                <c:pt idx="33">
                  <c:v>-2.23768173984529</c:v>
                </c:pt>
                <c:pt idx="34">
                  <c:v>-2.04737683146038</c:v>
                </c:pt>
                <c:pt idx="35">
                  <c:v>-1.83427564846313</c:v>
                </c:pt>
                <c:pt idx="36">
                  <c:v>-1.59629196257365</c:v>
                </c:pt>
                <c:pt idx="37">
                  <c:v>-1.38936891804467</c:v>
                </c:pt>
                <c:pt idx="38">
                  <c:v>-1.32114524344495</c:v>
                </c:pt>
                <c:pt idx="39">
                  <c:v>-1.36518014226519</c:v>
                </c:pt>
                <c:pt idx="40">
                  <c:v>-1.34043518797125</c:v>
                </c:pt>
                <c:pt idx="41">
                  <c:v>-1.07090399225609</c:v>
                </c:pt>
                <c:pt idx="42">
                  <c:v>-0.602027302567706</c:v>
                </c:pt>
                <c:pt idx="43">
                  <c:v>0.0549940525397459</c:v>
                </c:pt>
                <c:pt idx="44">
                  <c:v>0.889881635715916</c:v>
                </c:pt>
                <c:pt idx="45">
                  <c:v>1.58740687919314</c:v>
                </c:pt>
                <c:pt idx="46">
                  <c:v>2.1408908411081</c:v>
                </c:pt>
                <c:pt idx="47">
                  <c:v>2.56819883552825</c:v>
                </c:pt>
                <c:pt idx="48">
                  <c:v>2.84097815344939</c:v>
                </c:pt>
                <c:pt idx="49">
                  <c:v>3.05887941290644</c:v>
                </c:pt>
                <c:pt idx="50">
                  <c:v>3.13460382981693</c:v>
                </c:pt>
                <c:pt idx="51">
                  <c:v>3.11462934957758</c:v>
                </c:pt>
                <c:pt idx="52">
                  <c:v>2.88265084481161</c:v>
                </c:pt>
                <c:pt idx="53">
                  <c:v>2.23752583476585</c:v>
                </c:pt>
                <c:pt idx="54">
                  <c:v>1.09399941251457</c:v>
                </c:pt>
                <c:pt idx="55">
                  <c:v>-0.205614322123</c:v>
                </c:pt>
                <c:pt idx="56">
                  <c:v>-1.35140982621953</c:v>
                </c:pt>
                <c:pt idx="57">
                  <c:v>-2.18014730877597</c:v>
                </c:pt>
                <c:pt idx="58">
                  <c:v>-2.70339197226519</c:v>
                </c:pt>
                <c:pt idx="59">
                  <c:v>-2.86995752457891</c:v>
                </c:pt>
                <c:pt idx="60">
                  <c:v>-2.8666605248298</c:v>
                </c:pt>
                <c:pt idx="61">
                  <c:v>-2.31422521048716</c:v>
                </c:pt>
                <c:pt idx="62">
                  <c:v>-1.38911340506932</c:v>
                </c:pt>
                <c:pt idx="63">
                  <c:v>-0.360146001727409</c:v>
                </c:pt>
                <c:pt idx="64">
                  <c:v>0.583616387265652</c:v>
                </c:pt>
                <c:pt idx="65">
                  <c:v>1.27017481320385</c:v>
                </c:pt>
                <c:pt idx="66">
                  <c:v>1.57959659773312</c:v>
                </c:pt>
                <c:pt idx="67">
                  <c:v>1.54860595929276</c:v>
                </c:pt>
                <c:pt idx="68">
                  <c:v>1.48024258064966</c:v>
                </c:pt>
                <c:pt idx="69">
                  <c:v>1.3905697507212</c:v>
                </c:pt>
                <c:pt idx="70">
                  <c:v>1.3994763567562</c:v>
                </c:pt>
                <c:pt idx="71">
                  <c:v>1.37084254752707</c:v>
                </c:pt>
                <c:pt idx="72">
                  <c:v>1.15808692188876</c:v>
                </c:pt>
                <c:pt idx="73">
                  <c:v>1.0053663326081</c:v>
                </c:pt>
                <c:pt idx="74">
                  <c:v>0.866923198523947</c:v>
                </c:pt>
                <c:pt idx="75">
                  <c:v>0.841971704873407</c:v>
                </c:pt>
                <c:pt idx="76">
                  <c:v>0.919226982650148</c:v>
                </c:pt>
                <c:pt idx="77">
                  <c:v>1.07429826035144</c:v>
                </c:pt>
                <c:pt idx="78">
                  <c:v>1.19672707436832</c:v>
                </c:pt>
                <c:pt idx="79">
                  <c:v>1.30141725463838</c:v>
                </c:pt>
                <c:pt idx="80">
                  <c:v>1.6122049144312</c:v>
                </c:pt>
                <c:pt idx="81">
                  <c:v>2.01188743313512</c:v>
                </c:pt>
                <c:pt idx="82">
                  <c:v>2.41110244943267</c:v>
                </c:pt>
                <c:pt idx="83">
                  <c:v>2.85937571448849</c:v>
                </c:pt>
                <c:pt idx="84">
                  <c:v>3.18536717069471</c:v>
                </c:pt>
                <c:pt idx="85">
                  <c:v>3.332497034394</c:v>
                </c:pt>
                <c:pt idx="86">
                  <c:v>3.23138116445661</c:v>
                </c:pt>
                <c:pt idx="87">
                  <c:v>3.02373463111715</c:v>
                </c:pt>
                <c:pt idx="88">
                  <c:v>2.82043560805393</c:v>
                </c:pt>
                <c:pt idx="89">
                  <c:v>2.6285057396024</c:v>
                </c:pt>
                <c:pt idx="90">
                  <c:v>2.49399858942396</c:v>
                </c:pt>
                <c:pt idx="91">
                  <c:v>2.33394138373753</c:v>
                </c:pt>
                <c:pt idx="92">
                  <c:v>2.28219516583466</c:v>
                </c:pt>
                <c:pt idx="93">
                  <c:v>2.39461926001938</c:v>
                </c:pt>
                <c:pt idx="94">
                  <c:v>2.59023319482581</c:v>
                </c:pt>
                <c:pt idx="95">
                  <c:v>2.6825807379872</c:v>
                </c:pt>
                <c:pt idx="96">
                  <c:v>2.53984557629597</c:v>
                </c:pt>
                <c:pt idx="97">
                  <c:v>2.40741667844126</c:v>
                </c:pt>
                <c:pt idx="98">
                  <c:v>2.26197727005378</c:v>
                </c:pt>
                <c:pt idx="99">
                  <c:v>2.12922606971454</c:v>
                </c:pt>
                <c:pt idx="100">
                  <c:v>2.02815979627335</c:v>
                </c:pt>
                <c:pt idx="101">
                  <c:v>2.02875881161265</c:v>
                </c:pt>
                <c:pt idx="102">
                  <c:v>1.95127990598591</c:v>
                </c:pt>
                <c:pt idx="103">
                  <c:v>1.75871040286634</c:v>
                </c:pt>
                <c:pt idx="104">
                  <c:v>1.44904879940568</c:v>
                </c:pt>
                <c:pt idx="105">
                  <c:v>1.10775966371504</c:v>
                </c:pt>
                <c:pt idx="106">
                  <c:v>0.90077369385229</c:v>
                </c:pt>
                <c:pt idx="107">
                  <c:v>0.801367457945095</c:v>
                </c:pt>
                <c:pt idx="108">
                  <c:v>0.710219735354273</c:v>
                </c:pt>
                <c:pt idx="109">
                  <c:v>0.727960097258809</c:v>
                </c:pt>
                <c:pt idx="110">
                  <c:v>0.800912705373374</c:v>
                </c:pt>
                <c:pt idx="111">
                  <c:v>0.890666684393383</c:v>
                </c:pt>
                <c:pt idx="112">
                  <c:v>1.05236663380484</c:v>
                </c:pt>
                <c:pt idx="113">
                  <c:v>1.05465463803388</c:v>
                </c:pt>
                <c:pt idx="114">
                  <c:v>0.929465941084253</c:v>
                </c:pt>
                <c:pt idx="115">
                  <c:v>0.810147581196861</c:v>
                </c:pt>
                <c:pt idx="116">
                  <c:v>0.668855917624446</c:v>
                </c:pt>
                <c:pt idx="117">
                  <c:v>0.558942964597409</c:v>
                </c:pt>
                <c:pt idx="118">
                  <c:v>0.543410633942243</c:v>
                </c:pt>
                <c:pt idx="119">
                  <c:v>0.655775247068325</c:v>
                </c:pt>
                <c:pt idx="120">
                  <c:v>0.858306664214908</c:v>
                </c:pt>
                <c:pt idx="121">
                  <c:v>1.10560676107556</c:v>
                </c:pt>
                <c:pt idx="122">
                  <c:v>1.28740074370001</c:v>
                </c:pt>
                <c:pt idx="123">
                  <c:v>1.5062281422466</c:v>
                </c:pt>
                <c:pt idx="124">
                  <c:v>1.58244018078312</c:v>
                </c:pt>
                <c:pt idx="125">
                  <c:v>1.34133957388062</c:v>
                </c:pt>
                <c:pt idx="126">
                  <c:v>0.782102532324923</c:v>
                </c:pt>
                <c:pt idx="127">
                  <c:v>0.110158180806267</c:v>
                </c:pt>
                <c:pt idx="128">
                  <c:v>-0.5843189556462</c:v>
                </c:pt>
                <c:pt idx="129">
                  <c:v>-1.29848635398894</c:v>
                </c:pt>
                <c:pt idx="130">
                  <c:v>-2.01955000251154</c:v>
                </c:pt>
                <c:pt idx="131">
                  <c:v>-2.64306227734132</c:v>
                </c:pt>
                <c:pt idx="132">
                  <c:v>-3.25261202357239</c:v>
                </c:pt>
                <c:pt idx="133">
                  <c:v>-3.87896244292434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1.75340736956682</c:v>
                </c:pt>
                <c:pt idx="1">
                  <c:v>1.75340736956682</c:v>
                </c:pt>
                <c:pt idx="2">
                  <c:v>1.75340736956682</c:v>
                </c:pt>
                <c:pt idx="3">
                  <c:v>1.75340736956682</c:v>
                </c:pt>
                <c:pt idx="4">
                  <c:v>1.75340736956682</c:v>
                </c:pt>
                <c:pt idx="5">
                  <c:v>1.75340736956682</c:v>
                </c:pt>
                <c:pt idx="6">
                  <c:v>1.75340736956682</c:v>
                </c:pt>
                <c:pt idx="7">
                  <c:v>1.75340736956682</c:v>
                </c:pt>
                <c:pt idx="8">
                  <c:v>1.75340736956682</c:v>
                </c:pt>
                <c:pt idx="9">
                  <c:v>1.75340736956682</c:v>
                </c:pt>
                <c:pt idx="10">
                  <c:v>1.75340736956682</c:v>
                </c:pt>
                <c:pt idx="11">
                  <c:v>1.75340736956682</c:v>
                </c:pt>
                <c:pt idx="12">
                  <c:v>1.75340736956682</c:v>
                </c:pt>
                <c:pt idx="13">
                  <c:v>1.75340736956682</c:v>
                </c:pt>
                <c:pt idx="14">
                  <c:v>1.75340736956682</c:v>
                </c:pt>
                <c:pt idx="15">
                  <c:v>1.75340736956682</c:v>
                </c:pt>
                <c:pt idx="16">
                  <c:v>1.75340736956682</c:v>
                </c:pt>
                <c:pt idx="17">
                  <c:v>1.75340736956682</c:v>
                </c:pt>
                <c:pt idx="18">
                  <c:v>1.75340736956682</c:v>
                </c:pt>
                <c:pt idx="19">
                  <c:v>1.75340736956682</c:v>
                </c:pt>
                <c:pt idx="20">
                  <c:v>1.75340736956682</c:v>
                </c:pt>
                <c:pt idx="21">
                  <c:v>1.75340736956682</c:v>
                </c:pt>
                <c:pt idx="22">
                  <c:v>1.75340736956682</c:v>
                </c:pt>
                <c:pt idx="23">
                  <c:v>1.75340736956682</c:v>
                </c:pt>
                <c:pt idx="24">
                  <c:v>1.75340736956682</c:v>
                </c:pt>
                <c:pt idx="25">
                  <c:v>1.75340736956682</c:v>
                </c:pt>
                <c:pt idx="26">
                  <c:v>1.75340736956682</c:v>
                </c:pt>
                <c:pt idx="27">
                  <c:v>1.75340736956682</c:v>
                </c:pt>
                <c:pt idx="28">
                  <c:v>1.75340736956682</c:v>
                </c:pt>
                <c:pt idx="29">
                  <c:v>1.75340736956682</c:v>
                </c:pt>
                <c:pt idx="30">
                  <c:v>1.75340736956682</c:v>
                </c:pt>
                <c:pt idx="31">
                  <c:v>1.75340736956682</c:v>
                </c:pt>
                <c:pt idx="32">
                  <c:v>1.75340736956682</c:v>
                </c:pt>
                <c:pt idx="33">
                  <c:v>1.75340736956682</c:v>
                </c:pt>
                <c:pt idx="34">
                  <c:v>1.75340736956682</c:v>
                </c:pt>
                <c:pt idx="35">
                  <c:v>1.75340736956682</c:v>
                </c:pt>
                <c:pt idx="36">
                  <c:v>1.75340736956682</c:v>
                </c:pt>
                <c:pt idx="37">
                  <c:v>1.75340736956682</c:v>
                </c:pt>
                <c:pt idx="38">
                  <c:v>1.75340736956682</c:v>
                </c:pt>
                <c:pt idx="39">
                  <c:v>1.75340736956682</c:v>
                </c:pt>
                <c:pt idx="40">
                  <c:v>1.75340736956682</c:v>
                </c:pt>
                <c:pt idx="41">
                  <c:v>1.75340736956682</c:v>
                </c:pt>
                <c:pt idx="42">
                  <c:v>1.75340736956682</c:v>
                </c:pt>
                <c:pt idx="43">
                  <c:v>1.75340736956682</c:v>
                </c:pt>
                <c:pt idx="44">
                  <c:v>1.75340736956682</c:v>
                </c:pt>
                <c:pt idx="45">
                  <c:v>1.75340736956682</c:v>
                </c:pt>
                <c:pt idx="46">
                  <c:v>1.75340736956682</c:v>
                </c:pt>
                <c:pt idx="47">
                  <c:v>1.75340736956682</c:v>
                </c:pt>
                <c:pt idx="48">
                  <c:v>1.75340736956682</c:v>
                </c:pt>
                <c:pt idx="49">
                  <c:v>1.75340736956682</c:v>
                </c:pt>
                <c:pt idx="50">
                  <c:v>1.75340736956682</c:v>
                </c:pt>
                <c:pt idx="51">
                  <c:v>1.75340736956682</c:v>
                </c:pt>
                <c:pt idx="52">
                  <c:v>1.75340736956682</c:v>
                </c:pt>
                <c:pt idx="53">
                  <c:v>1.75340736956682</c:v>
                </c:pt>
                <c:pt idx="54">
                  <c:v>1.75340736956682</c:v>
                </c:pt>
                <c:pt idx="55">
                  <c:v>1.75340736956682</c:v>
                </c:pt>
                <c:pt idx="56">
                  <c:v>1.75340736956682</c:v>
                </c:pt>
                <c:pt idx="57">
                  <c:v>1.75340736956682</c:v>
                </c:pt>
                <c:pt idx="58">
                  <c:v>1.75340736956682</c:v>
                </c:pt>
                <c:pt idx="59">
                  <c:v>1.75340736956682</c:v>
                </c:pt>
                <c:pt idx="60">
                  <c:v>1.75340736956682</c:v>
                </c:pt>
                <c:pt idx="61">
                  <c:v>1.75340736956682</c:v>
                </c:pt>
                <c:pt idx="62">
                  <c:v>1.75340736956682</c:v>
                </c:pt>
                <c:pt idx="63">
                  <c:v>1.75340736956682</c:v>
                </c:pt>
                <c:pt idx="64">
                  <c:v>1.75340736956682</c:v>
                </c:pt>
                <c:pt idx="65">
                  <c:v>1.75340736956682</c:v>
                </c:pt>
                <c:pt idx="66">
                  <c:v>1.75340736956682</c:v>
                </c:pt>
                <c:pt idx="67">
                  <c:v>1.75340736956682</c:v>
                </c:pt>
                <c:pt idx="68">
                  <c:v>1.75340736956682</c:v>
                </c:pt>
                <c:pt idx="69">
                  <c:v>1.75340736956682</c:v>
                </c:pt>
                <c:pt idx="70">
                  <c:v>1.75340736956682</c:v>
                </c:pt>
                <c:pt idx="71">
                  <c:v>1.75340736956682</c:v>
                </c:pt>
                <c:pt idx="72">
                  <c:v>1.75340736956682</c:v>
                </c:pt>
                <c:pt idx="73">
                  <c:v>1.75340736956682</c:v>
                </c:pt>
                <c:pt idx="74">
                  <c:v>1.75340736956682</c:v>
                </c:pt>
                <c:pt idx="75">
                  <c:v>1.75340736956682</c:v>
                </c:pt>
                <c:pt idx="76">
                  <c:v>1.75340736956682</c:v>
                </c:pt>
                <c:pt idx="77">
                  <c:v>1.75340736956682</c:v>
                </c:pt>
                <c:pt idx="78">
                  <c:v>1.75340736956682</c:v>
                </c:pt>
                <c:pt idx="79">
                  <c:v>1.75340736956682</c:v>
                </c:pt>
                <c:pt idx="80">
                  <c:v>1.75340736956682</c:v>
                </c:pt>
                <c:pt idx="81">
                  <c:v>1.75340736956682</c:v>
                </c:pt>
                <c:pt idx="82">
                  <c:v>1.75340736956682</c:v>
                </c:pt>
                <c:pt idx="83">
                  <c:v>1.75340736956682</c:v>
                </c:pt>
                <c:pt idx="84">
                  <c:v>1.75340736956682</c:v>
                </c:pt>
                <c:pt idx="85">
                  <c:v>1.75340736956682</c:v>
                </c:pt>
                <c:pt idx="86">
                  <c:v>1.75340736956682</c:v>
                </c:pt>
                <c:pt idx="87">
                  <c:v>1.75340736956682</c:v>
                </c:pt>
                <c:pt idx="88">
                  <c:v>1.75340736956682</c:v>
                </c:pt>
                <c:pt idx="89">
                  <c:v>1.75340736956682</c:v>
                </c:pt>
                <c:pt idx="90">
                  <c:v>1.75340736956682</c:v>
                </c:pt>
                <c:pt idx="91">
                  <c:v>1.75340736956682</c:v>
                </c:pt>
                <c:pt idx="92">
                  <c:v>1.75340736956682</c:v>
                </c:pt>
                <c:pt idx="93">
                  <c:v>1.75340736956682</c:v>
                </c:pt>
                <c:pt idx="94">
                  <c:v>1.75340736956682</c:v>
                </c:pt>
                <c:pt idx="95">
                  <c:v>1.75340736956682</c:v>
                </c:pt>
                <c:pt idx="96">
                  <c:v>1.75340736956682</c:v>
                </c:pt>
                <c:pt idx="97">
                  <c:v>1.75340736956682</c:v>
                </c:pt>
                <c:pt idx="98">
                  <c:v>1.75340736956682</c:v>
                </c:pt>
                <c:pt idx="99">
                  <c:v>1.75340736956682</c:v>
                </c:pt>
                <c:pt idx="100">
                  <c:v>1.75340736956682</c:v>
                </c:pt>
                <c:pt idx="101">
                  <c:v>1.75340736956682</c:v>
                </c:pt>
                <c:pt idx="102">
                  <c:v>1.75340736956682</c:v>
                </c:pt>
                <c:pt idx="103">
                  <c:v>1.75340736956682</c:v>
                </c:pt>
                <c:pt idx="104">
                  <c:v>1.75340736956682</c:v>
                </c:pt>
                <c:pt idx="105">
                  <c:v>1.75340736956682</c:v>
                </c:pt>
                <c:pt idx="106">
                  <c:v>1.75340736956682</c:v>
                </c:pt>
                <c:pt idx="107">
                  <c:v>1.75340736956682</c:v>
                </c:pt>
                <c:pt idx="108">
                  <c:v>1.75340736956682</c:v>
                </c:pt>
                <c:pt idx="109">
                  <c:v>1.75340736956682</c:v>
                </c:pt>
                <c:pt idx="110">
                  <c:v>1.75340736956682</c:v>
                </c:pt>
                <c:pt idx="111">
                  <c:v>1.75340736956682</c:v>
                </c:pt>
                <c:pt idx="112">
                  <c:v>1.75340736956682</c:v>
                </c:pt>
                <c:pt idx="113">
                  <c:v>1.75340736956682</c:v>
                </c:pt>
                <c:pt idx="114">
                  <c:v>1.75340736956682</c:v>
                </c:pt>
                <c:pt idx="115">
                  <c:v>1.75340736956682</c:v>
                </c:pt>
                <c:pt idx="116">
                  <c:v>1.75340736956682</c:v>
                </c:pt>
                <c:pt idx="117">
                  <c:v>1.75340736956682</c:v>
                </c:pt>
                <c:pt idx="118">
                  <c:v>1.75340736956682</c:v>
                </c:pt>
                <c:pt idx="119">
                  <c:v>1.75340736956682</c:v>
                </c:pt>
                <c:pt idx="120">
                  <c:v>1.75340736956682</c:v>
                </c:pt>
                <c:pt idx="121">
                  <c:v>1.75340736956682</c:v>
                </c:pt>
                <c:pt idx="122">
                  <c:v>1.75340736956682</c:v>
                </c:pt>
                <c:pt idx="123">
                  <c:v>1.75340736956682</c:v>
                </c:pt>
                <c:pt idx="124">
                  <c:v>1.75340736956682</c:v>
                </c:pt>
                <c:pt idx="125">
                  <c:v>1.75340736956682</c:v>
                </c:pt>
                <c:pt idx="126">
                  <c:v>1.75340736956682</c:v>
                </c:pt>
                <c:pt idx="127">
                  <c:v>1.75340736956682</c:v>
                </c:pt>
                <c:pt idx="128">
                  <c:v>1.75340736956682</c:v>
                </c:pt>
                <c:pt idx="129">
                  <c:v>1.75340736956682</c:v>
                </c:pt>
                <c:pt idx="130">
                  <c:v>1.75340736956682</c:v>
                </c:pt>
                <c:pt idx="131">
                  <c:v>1.75340736956682</c:v>
                </c:pt>
                <c:pt idx="132">
                  <c:v>1.75340736956682</c:v>
                </c:pt>
                <c:pt idx="133">
                  <c:v>1.75340736956682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팩터정보!$M$3:$M$136</c:f>
              <c:numCache>
                <c:formatCode>General</c:formatCode>
                <c:ptCount val="134"/>
                <c:pt idx="0">
                  <c:v>-2.4198134808327</c:v>
                </c:pt>
                <c:pt idx="1">
                  <c:v>-1.50846333029479</c:v>
                </c:pt>
                <c:pt idx="2">
                  <c:v>-0.757313974917407</c:v>
                </c:pt>
                <c:pt idx="3">
                  <c:v>-0.309234297102122</c:v>
                </c:pt>
                <c:pt idx="4">
                  <c:v>-0.144881754104168</c:v>
                </c:pt>
                <c:pt idx="5">
                  <c:v>-0.153313339351602</c:v>
                </c:pt>
                <c:pt idx="6">
                  <c:v>-0.197070468579121</c:v>
                </c:pt>
                <c:pt idx="7">
                  <c:v>-0.266547438264628</c:v>
                </c:pt>
                <c:pt idx="8">
                  <c:v>-0.29992726249597</c:v>
                </c:pt>
                <c:pt idx="9">
                  <c:v>-0.30242966314839</c:v>
                </c:pt>
                <c:pt idx="10">
                  <c:v>-0.229688023903236</c:v>
                </c:pt>
                <c:pt idx="11">
                  <c:v>-0.0950741301593603</c:v>
                </c:pt>
                <c:pt idx="12">
                  <c:v>-0.0497797673054468</c:v>
                </c:pt>
                <c:pt idx="13">
                  <c:v>-0.0294044878851029</c:v>
                </c:pt>
                <c:pt idx="14">
                  <c:v>0.017709151919278</c:v>
                </c:pt>
                <c:pt idx="15">
                  <c:v>0.0210148328182764</c:v>
                </c:pt>
                <c:pt idx="16">
                  <c:v>-0.0756295350773077</c:v>
                </c:pt>
                <c:pt idx="17">
                  <c:v>-0.215981967728786</c:v>
                </c:pt>
                <c:pt idx="18">
                  <c:v>-0.349871470284825</c:v>
                </c:pt>
                <c:pt idx="19">
                  <c:v>-0.42079746313902</c:v>
                </c:pt>
                <c:pt idx="20">
                  <c:v>-0.402896406267119</c:v>
                </c:pt>
                <c:pt idx="21">
                  <c:v>-0.325914915299553</c:v>
                </c:pt>
                <c:pt idx="22">
                  <c:v>-0.135768002303533</c:v>
                </c:pt>
                <c:pt idx="23">
                  <c:v>0.206509503197444</c:v>
                </c:pt>
                <c:pt idx="24">
                  <c:v>0.665260685785755</c:v>
                </c:pt>
                <c:pt idx="25">
                  <c:v>1.13213973606947</c:v>
                </c:pt>
                <c:pt idx="26">
                  <c:v>1.51885540523755</c:v>
                </c:pt>
                <c:pt idx="27">
                  <c:v>1.74353400043591</c:v>
                </c:pt>
                <c:pt idx="28">
                  <c:v>1.84639518628996</c:v>
                </c:pt>
                <c:pt idx="29">
                  <c:v>1.81138127920278</c:v>
                </c:pt>
                <c:pt idx="30">
                  <c:v>1.58948219432116</c:v>
                </c:pt>
                <c:pt idx="31">
                  <c:v>1.28797856030568</c:v>
                </c:pt>
                <c:pt idx="32">
                  <c:v>0.771687518331721</c:v>
                </c:pt>
                <c:pt idx="33">
                  <c:v>0.295136190283014</c:v>
                </c:pt>
                <c:pt idx="34">
                  <c:v>0.0218207010984095</c:v>
                </c:pt>
                <c:pt idx="35">
                  <c:v>0.0628551458138536</c:v>
                </c:pt>
                <c:pt idx="36">
                  <c:v>0.153043803121325</c:v>
                </c:pt>
                <c:pt idx="37">
                  <c:v>0.212971345314067</c:v>
                </c:pt>
                <c:pt idx="38">
                  <c:v>0.362649011732432</c:v>
                </c:pt>
                <c:pt idx="39">
                  <c:v>0.428430537123557</c:v>
                </c:pt>
                <c:pt idx="40">
                  <c:v>0.191533289181621</c:v>
                </c:pt>
                <c:pt idx="41">
                  <c:v>-0.329994267417169</c:v>
                </c:pt>
                <c:pt idx="42">
                  <c:v>-1.01010400131934</c:v>
                </c:pt>
                <c:pt idx="43">
                  <c:v>-1.87621131413655</c:v>
                </c:pt>
                <c:pt idx="44">
                  <c:v>-2.73615579463702</c:v>
                </c:pt>
                <c:pt idx="45">
                  <c:v>-3.39836658111694</c:v>
                </c:pt>
                <c:pt idx="46">
                  <c:v>-3.74680042597313</c:v>
                </c:pt>
                <c:pt idx="47">
                  <c:v>-3.84718789761692</c:v>
                </c:pt>
                <c:pt idx="48">
                  <c:v>-3.68993022743975</c:v>
                </c:pt>
                <c:pt idx="49">
                  <c:v>-3.24893127704206</c:v>
                </c:pt>
                <c:pt idx="50">
                  <c:v>-2.63423814851555</c:v>
                </c:pt>
                <c:pt idx="51">
                  <c:v>-1.96642600642515</c:v>
                </c:pt>
                <c:pt idx="52">
                  <c:v>-1.40286596208572</c:v>
                </c:pt>
                <c:pt idx="53">
                  <c:v>-1.01571497169484</c:v>
                </c:pt>
                <c:pt idx="54">
                  <c:v>-0.780747281293759</c:v>
                </c:pt>
                <c:pt idx="55">
                  <c:v>-0.893429116160182</c:v>
                </c:pt>
                <c:pt idx="56">
                  <c:v>-1.47586343532335</c:v>
                </c:pt>
                <c:pt idx="57">
                  <c:v>-2.4603621267869</c:v>
                </c:pt>
                <c:pt idx="58">
                  <c:v>-3.56555590325271</c:v>
                </c:pt>
                <c:pt idx="59">
                  <c:v>-4.51073527464966</c:v>
                </c:pt>
                <c:pt idx="60">
                  <c:v>-5.02516624635816</c:v>
                </c:pt>
                <c:pt idx="61">
                  <c:v>-5.10685553345321</c:v>
                </c:pt>
                <c:pt idx="62">
                  <c:v>-4.97165602074671</c:v>
                </c:pt>
                <c:pt idx="63">
                  <c:v>-4.77723448622897</c:v>
                </c:pt>
                <c:pt idx="64">
                  <c:v>-4.45697421939373</c:v>
                </c:pt>
                <c:pt idx="65">
                  <c:v>-3.92912602934574</c:v>
                </c:pt>
                <c:pt idx="66">
                  <c:v>-3.20386652503295</c:v>
                </c:pt>
                <c:pt idx="67">
                  <c:v>-2.55210617327827</c:v>
                </c:pt>
                <c:pt idx="68">
                  <c:v>-1.96319254130301</c:v>
                </c:pt>
                <c:pt idx="69">
                  <c:v>-1.60048168806112</c:v>
                </c:pt>
                <c:pt idx="70">
                  <c:v>-1.10356789943402</c:v>
                </c:pt>
                <c:pt idx="71">
                  <c:v>-0.345027667122311</c:v>
                </c:pt>
                <c:pt idx="72">
                  <c:v>0.267905731706172</c:v>
                </c:pt>
                <c:pt idx="73">
                  <c:v>0.751813573287077</c:v>
                </c:pt>
                <c:pt idx="74">
                  <c:v>1.17891794842338</c:v>
                </c:pt>
                <c:pt idx="75">
                  <c:v>1.2935288082631</c:v>
                </c:pt>
                <c:pt idx="76">
                  <c:v>0.885032815845324</c:v>
                </c:pt>
                <c:pt idx="77">
                  <c:v>0.0558586285982097</c:v>
                </c:pt>
                <c:pt idx="78">
                  <c:v>-0.867298757255891</c:v>
                </c:pt>
                <c:pt idx="79">
                  <c:v>-1.66738825214502</c:v>
                </c:pt>
                <c:pt idx="80">
                  <c:v>-2.28674928409614</c:v>
                </c:pt>
                <c:pt idx="81">
                  <c:v>-2.64917935388275</c:v>
                </c:pt>
                <c:pt idx="82">
                  <c:v>-2.42364270086996</c:v>
                </c:pt>
                <c:pt idx="83">
                  <c:v>-1.77397065536384</c:v>
                </c:pt>
                <c:pt idx="84">
                  <c:v>-0.866343027206219</c:v>
                </c:pt>
                <c:pt idx="85">
                  <c:v>-0.00162841530521128</c:v>
                </c:pt>
                <c:pt idx="86">
                  <c:v>0.862705713247773</c:v>
                </c:pt>
                <c:pt idx="87">
                  <c:v>1.37715385776841</c:v>
                </c:pt>
                <c:pt idx="88">
                  <c:v>1.47155555822479</c:v>
                </c:pt>
                <c:pt idx="89">
                  <c:v>1.35111080138594</c:v>
                </c:pt>
                <c:pt idx="90">
                  <c:v>1.13994673276779</c:v>
                </c:pt>
                <c:pt idx="91">
                  <c:v>0.993281959357829</c:v>
                </c:pt>
                <c:pt idx="92">
                  <c:v>0.783821724729172</c:v>
                </c:pt>
                <c:pt idx="93">
                  <c:v>0.484497296827192</c:v>
                </c:pt>
                <c:pt idx="94">
                  <c:v>0.448676812568254</c:v>
                </c:pt>
                <c:pt idx="95">
                  <c:v>0.758603637596846</c:v>
                </c:pt>
                <c:pt idx="96">
                  <c:v>1.25575620011409</c:v>
                </c:pt>
                <c:pt idx="97">
                  <c:v>1.73729922035553</c:v>
                </c:pt>
                <c:pt idx="98">
                  <c:v>1.95510297895225</c:v>
                </c:pt>
                <c:pt idx="99">
                  <c:v>1.85263843194316</c:v>
                </c:pt>
                <c:pt idx="100">
                  <c:v>1.54125542783636</c:v>
                </c:pt>
                <c:pt idx="101">
                  <c:v>1.00530074615273</c:v>
                </c:pt>
                <c:pt idx="102">
                  <c:v>0.617526492271184</c:v>
                </c:pt>
                <c:pt idx="103">
                  <c:v>0.57053170292359</c:v>
                </c:pt>
                <c:pt idx="104">
                  <c:v>0.654032621010288</c:v>
                </c:pt>
                <c:pt idx="105">
                  <c:v>0.856936576135617</c:v>
                </c:pt>
                <c:pt idx="106">
                  <c:v>1.26233637326104</c:v>
                </c:pt>
                <c:pt idx="107">
                  <c:v>1.89954520827149</c:v>
                </c:pt>
                <c:pt idx="108">
                  <c:v>2.44758321665107</c:v>
                </c:pt>
                <c:pt idx="109">
                  <c:v>2.6876052498198</c:v>
                </c:pt>
                <c:pt idx="110">
                  <c:v>2.76521432678344</c:v>
                </c:pt>
                <c:pt idx="111">
                  <c:v>2.6847793339449</c:v>
                </c:pt>
                <c:pt idx="112">
                  <c:v>2.3423433457868</c:v>
                </c:pt>
                <c:pt idx="113">
                  <c:v>1.93127459787361</c:v>
                </c:pt>
                <c:pt idx="114">
                  <c:v>1.64685936730272</c:v>
                </c:pt>
                <c:pt idx="115">
                  <c:v>1.42961118208382</c:v>
                </c:pt>
                <c:pt idx="116">
                  <c:v>1.24910420879978</c:v>
                </c:pt>
                <c:pt idx="117">
                  <c:v>1.12188315801057</c:v>
                </c:pt>
                <c:pt idx="118">
                  <c:v>1.27733549987659</c:v>
                </c:pt>
                <c:pt idx="119">
                  <c:v>1.57616890891318</c:v>
                </c:pt>
                <c:pt idx="120">
                  <c:v>1.9663601110304</c:v>
                </c:pt>
                <c:pt idx="121">
                  <c:v>2.12682621546839</c:v>
                </c:pt>
                <c:pt idx="122">
                  <c:v>2.12444104638654</c:v>
                </c:pt>
                <c:pt idx="123">
                  <c:v>2.09118763068482</c:v>
                </c:pt>
                <c:pt idx="124">
                  <c:v>2.09469561175117</c:v>
                </c:pt>
                <c:pt idx="125">
                  <c:v>2.17240496108898</c:v>
                </c:pt>
                <c:pt idx="126">
                  <c:v>2.49669681510594</c:v>
                </c:pt>
                <c:pt idx="127">
                  <c:v>2.86471872885807</c:v>
                </c:pt>
                <c:pt idx="128">
                  <c:v>3.3348488179266</c:v>
                </c:pt>
                <c:pt idx="129">
                  <c:v>3.55685905034017</c:v>
                </c:pt>
                <c:pt idx="130">
                  <c:v>3.52772518873883</c:v>
                </c:pt>
                <c:pt idx="131">
                  <c:v>3.54654044648211</c:v>
                </c:pt>
                <c:pt idx="132">
                  <c:v>3.29887337168266</c:v>
                </c:pt>
                <c:pt idx="133">
                  <c:v>2.83587461841533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팩터정보!$Z$3:$Z$136</c:f>
              <c:numCache>
                <c:formatCode>General</c:formatCode>
                <c:ptCount val="134"/>
                <c:pt idx="0">
                  <c:v>-0.744503081103074</c:v>
                </c:pt>
                <c:pt idx="1">
                  <c:v>-0.744503081103074</c:v>
                </c:pt>
                <c:pt idx="2">
                  <c:v>-0.744503081103074</c:v>
                </c:pt>
                <c:pt idx="3">
                  <c:v>-0.744503081103074</c:v>
                </c:pt>
                <c:pt idx="4">
                  <c:v>-0.744503081103074</c:v>
                </c:pt>
                <c:pt idx="5">
                  <c:v>-0.744503081103074</c:v>
                </c:pt>
                <c:pt idx="6">
                  <c:v>-0.744503081103074</c:v>
                </c:pt>
                <c:pt idx="7">
                  <c:v>-0.744503081103074</c:v>
                </c:pt>
                <c:pt idx="8">
                  <c:v>-0.744503081103074</c:v>
                </c:pt>
                <c:pt idx="9">
                  <c:v>-0.744503081103074</c:v>
                </c:pt>
                <c:pt idx="10">
                  <c:v>-0.744503081103074</c:v>
                </c:pt>
                <c:pt idx="11">
                  <c:v>-0.744503081103074</c:v>
                </c:pt>
                <c:pt idx="12">
                  <c:v>-0.744503081103074</c:v>
                </c:pt>
                <c:pt idx="13">
                  <c:v>-0.744503081103074</c:v>
                </c:pt>
                <c:pt idx="14">
                  <c:v>-0.744503081103074</c:v>
                </c:pt>
                <c:pt idx="15">
                  <c:v>-0.744503081103074</c:v>
                </c:pt>
                <c:pt idx="16">
                  <c:v>-0.744503081103074</c:v>
                </c:pt>
                <c:pt idx="17">
                  <c:v>-0.744503081103074</c:v>
                </c:pt>
                <c:pt idx="18">
                  <c:v>-0.744503081103074</c:v>
                </c:pt>
                <c:pt idx="19">
                  <c:v>-0.744503081103074</c:v>
                </c:pt>
                <c:pt idx="20">
                  <c:v>-0.744503081103074</c:v>
                </c:pt>
                <c:pt idx="21">
                  <c:v>-0.744503081103074</c:v>
                </c:pt>
                <c:pt idx="22">
                  <c:v>-0.744503081103074</c:v>
                </c:pt>
                <c:pt idx="23">
                  <c:v>-0.744503081103074</c:v>
                </c:pt>
                <c:pt idx="24">
                  <c:v>-0.744503081103074</c:v>
                </c:pt>
                <c:pt idx="25">
                  <c:v>-0.744503081103074</c:v>
                </c:pt>
                <c:pt idx="26">
                  <c:v>-0.744503081103074</c:v>
                </c:pt>
                <c:pt idx="27">
                  <c:v>-0.744503081103074</c:v>
                </c:pt>
                <c:pt idx="28">
                  <c:v>-0.744503081103074</c:v>
                </c:pt>
                <c:pt idx="29">
                  <c:v>-0.744503081103074</c:v>
                </c:pt>
                <c:pt idx="30">
                  <c:v>-0.744503081103074</c:v>
                </c:pt>
                <c:pt idx="31">
                  <c:v>-0.744503081103074</c:v>
                </c:pt>
                <c:pt idx="32">
                  <c:v>-0.744503081103074</c:v>
                </c:pt>
                <c:pt idx="33">
                  <c:v>-0.744503081103074</c:v>
                </c:pt>
                <c:pt idx="34">
                  <c:v>-0.744503081103074</c:v>
                </c:pt>
                <c:pt idx="35">
                  <c:v>-0.744503081103074</c:v>
                </c:pt>
                <c:pt idx="36">
                  <c:v>-0.744503081103074</c:v>
                </c:pt>
                <c:pt idx="37">
                  <c:v>-0.744503081103074</c:v>
                </c:pt>
                <c:pt idx="38">
                  <c:v>-0.744503081103074</c:v>
                </c:pt>
                <c:pt idx="39">
                  <c:v>-0.744503081103074</c:v>
                </c:pt>
                <c:pt idx="40">
                  <c:v>-0.744503081103074</c:v>
                </c:pt>
                <c:pt idx="41">
                  <c:v>-0.744503081103074</c:v>
                </c:pt>
                <c:pt idx="42">
                  <c:v>-0.744503081103074</c:v>
                </c:pt>
                <c:pt idx="43">
                  <c:v>-0.744503081103074</c:v>
                </c:pt>
                <c:pt idx="44">
                  <c:v>-0.744503081103074</c:v>
                </c:pt>
                <c:pt idx="45">
                  <c:v>-0.744503081103074</c:v>
                </c:pt>
                <c:pt idx="46">
                  <c:v>-0.744503081103074</c:v>
                </c:pt>
                <c:pt idx="47">
                  <c:v>-0.744503081103074</c:v>
                </c:pt>
                <c:pt idx="48">
                  <c:v>-0.744503081103074</c:v>
                </c:pt>
                <c:pt idx="49">
                  <c:v>-0.744503081103074</c:v>
                </c:pt>
                <c:pt idx="50">
                  <c:v>-0.744503081103074</c:v>
                </c:pt>
                <c:pt idx="51">
                  <c:v>-0.744503081103074</c:v>
                </c:pt>
                <c:pt idx="52">
                  <c:v>-0.744503081103074</c:v>
                </c:pt>
                <c:pt idx="53">
                  <c:v>-0.744503081103074</c:v>
                </c:pt>
                <c:pt idx="54">
                  <c:v>-0.744503081103074</c:v>
                </c:pt>
                <c:pt idx="55">
                  <c:v>-0.744503081103074</c:v>
                </c:pt>
                <c:pt idx="56">
                  <c:v>-0.744503081103074</c:v>
                </c:pt>
                <c:pt idx="57">
                  <c:v>-0.744503081103074</c:v>
                </c:pt>
                <c:pt idx="58">
                  <c:v>-0.744503081103074</c:v>
                </c:pt>
                <c:pt idx="59">
                  <c:v>-0.744503081103074</c:v>
                </c:pt>
                <c:pt idx="60">
                  <c:v>-0.744503081103074</c:v>
                </c:pt>
                <c:pt idx="61">
                  <c:v>-0.744503081103074</c:v>
                </c:pt>
                <c:pt idx="62">
                  <c:v>-0.744503081103074</c:v>
                </c:pt>
                <c:pt idx="63">
                  <c:v>-0.744503081103074</c:v>
                </c:pt>
                <c:pt idx="64">
                  <c:v>-0.744503081103074</c:v>
                </c:pt>
                <c:pt idx="65">
                  <c:v>-0.744503081103074</c:v>
                </c:pt>
                <c:pt idx="66">
                  <c:v>-0.744503081103074</c:v>
                </c:pt>
                <c:pt idx="67">
                  <c:v>-0.744503081103074</c:v>
                </c:pt>
                <c:pt idx="68">
                  <c:v>-0.744503081103074</c:v>
                </c:pt>
                <c:pt idx="69">
                  <c:v>-0.744503081103074</c:v>
                </c:pt>
                <c:pt idx="70">
                  <c:v>-0.744503081103074</c:v>
                </c:pt>
                <c:pt idx="71">
                  <c:v>-0.744503081103074</c:v>
                </c:pt>
                <c:pt idx="72">
                  <c:v>-0.744503081103074</c:v>
                </c:pt>
                <c:pt idx="73">
                  <c:v>-0.744503081103074</c:v>
                </c:pt>
                <c:pt idx="74">
                  <c:v>-0.744503081103074</c:v>
                </c:pt>
                <c:pt idx="75">
                  <c:v>-0.744503081103074</c:v>
                </c:pt>
                <c:pt idx="76">
                  <c:v>-0.744503081103074</c:v>
                </c:pt>
                <c:pt idx="77">
                  <c:v>-0.744503081103074</c:v>
                </c:pt>
                <c:pt idx="78">
                  <c:v>-0.744503081103074</c:v>
                </c:pt>
                <c:pt idx="79">
                  <c:v>-0.744503081103074</c:v>
                </c:pt>
                <c:pt idx="80">
                  <c:v>-0.744503081103074</c:v>
                </c:pt>
                <c:pt idx="81">
                  <c:v>-0.744503081103074</c:v>
                </c:pt>
                <c:pt idx="82">
                  <c:v>-0.744503081103074</c:v>
                </c:pt>
                <c:pt idx="83">
                  <c:v>-0.744503081103074</c:v>
                </c:pt>
                <c:pt idx="84">
                  <c:v>-0.744503081103074</c:v>
                </c:pt>
                <c:pt idx="85">
                  <c:v>-0.744503081103074</c:v>
                </c:pt>
                <c:pt idx="86">
                  <c:v>-0.744503081103074</c:v>
                </c:pt>
                <c:pt idx="87">
                  <c:v>-0.744503081103074</c:v>
                </c:pt>
                <c:pt idx="88">
                  <c:v>-0.744503081103074</c:v>
                </c:pt>
                <c:pt idx="89">
                  <c:v>-0.744503081103074</c:v>
                </c:pt>
                <c:pt idx="90">
                  <c:v>-0.744503081103074</c:v>
                </c:pt>
                <c:pt idx="91">
                  <c:v>-0.744503081103074</c:v>
                </c:pt>
                <c:pt idx="92">
                  <c:v>-0.744503081103074</c:v>
                </c:pt>
                <c:pt idx="93">
                  <c:v>-0.744503081103074</c:v>
                </c:pt>
                <c:pt idx="94">
                  <c:v>-0.744503081103074</c:v>
                </c:pt>
                <c:pt idx="95">
                  <c:v>-0.744503081103074</c:v>
                </c:pt>
                <c:pt idx="96">
                  <c:v>-0.744503081103074</c:v>
                </c:pt>
                <c:pt idx="97">
                  <c:v>-0.744503081103074</c:v>
                </c:pt>
                <c:pt idx="98">
                  <c:v>-0.744503081103074</c:v>
                </c:pt>
                <c:pt idx="99">
                  <c:v>-0.744503081103074</c:v>
                </c:pt>
                <c:pt idx="100">
                  <c:v>-0.744503081103074</c:v>
                </c:pt>
                <c:pt idx="101">
                  <c:v>-0.744503081103074</c:v>
                </c:pt>
                <c:pt idx="102">
                  <c:v>-0.744503081103074</c:v>
                </c:pt>
                <c:pt idx="103">
                  <c:v>-0.744503081103074</c:v>
                </c:pt>
                <c:pt idx="104">
                  <c:v>-0.744503081103074</c:v>
                </c:pt>
                <c:pt idx="105">
                  <c:v>-0.744503081103074</c:v>
                </c:pt>
                <c:pt idx="106">
                  <c:v>-0.744503081103074</c:v>
                </c:pt>
                <c:pt idx="107">
                  <c:v>-0.744503081103074</c:v>
                </c:pt>
                <c:pt idx="108">
                  <c:v>-0.744503081103074</c:v>
                </c:pt>
                <c:pt idx="109">
                  <c:v>-0.744503081103074</c:v>
                </c:pt>
                <c:pt idx="110">
                  <c:v>-0.744503081103074</c:v>
                </c:pt>
                <c:pt idx="111">
                  <c:v>-0.744503081103074</c:v>
                </c:pt>
                <c:pt idx="112">
                  <c:v>-0.744503081103074</c:v>
                </c:pt>
                <c:pt idx="113">
                  <c:v>-0.744503081103074</c:v>
                </c:pt>
                <c:pt idx="114">
                  <c:v>-0.744503081103074</c:v>
                </c:pt>
                <c:pt idx="115">
                  <c:v>-0.744503081103074</c:v>
                </c:pt>
                <c:pt idx="116">
                  <c:v>-0.744503081103074</c:v>
                </c:pt>
                <c:pt idx="117">
                  <c:v>-0.744503081103074</c:v>
                </c:pt>
                <c:pt idx="118">
                  <c:v>-0.744503081103074</c:v>
                </c:pt>
                <c:pt idx="119">
                  <c:v>-0.744503081103074</c:v>
                </c:pt>
                <c:pt idx="120">
                  <c:v>-0.744503081103074</c:v>
                </c:pt>
                <c:pt idx="121">
                  <c:v>-0.744503081103074</c:v>
                </c:pt>
                <c:pt idx="122">
                  <c:v>-0.744503081103074</c:v>
                </c:pt>
                <c:pt idx="123">
                  <c:v>-0.744503081103074</c:v>
                </c:pt>
                <c:pt idx="124">
                  <c:v>-0.744503081103074</c:v>
                </c:pt>
                <c:pt idx="125">
                  <c:v>-0.744503081103074</c:v>
                </c:pt>
                <c:pt idx="126">
                  <c:v>-0.744503081103074</c:v>
                </c:pt>
                <c:pt idx="127">
                  <c:v>-0.744503081103074</c:v>
                </c:pt>
                <c:pt idx="128">
                  <c:v>-0.744503081103074</c:v>
                </c:pt>
                <c:pt idx="129">
                  <c:v>-0.744503081103074</c:v>
                </c:pt>
                <c:pt idx="130">
                  <c:v>-0.744503081103074</c:v>
                </c:pt>
                <c:pt idx="131">
                  <c:v>-0.744503081103074</c:v>
                </c:pt>
                <c:pt idx="132">
                  <c:v>-0.744503081103074</c:v>
                </c:pt>
                <c:pt idx="133">
                  <c:v>-0.744503081103074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-3.9160712116905</c:v>
                </c:pt>
                <c:pt idx="1">
                  <c:v>-3.51655812219151</c:v>
                </c:pt>
                <c:pt idx="2">
                  <c:v>-3.27486593625585</c:v>
                </c:pt>
                <c:pt idx="3">
                  <c:v>-3.08331890597207</c:v>
                </c:pt>
                <c:pt idx="4">
                  <c:v>-2.91325978830551</c:v>
                </c:pt>
                <c:pt idx="5">
                  <c:v>-2.75334347365797</c:v>
                </c:pt>
                <c:pt idx="6">
                  <c:v>-2.64666295518697</c:v>
                </c:pt>
                <c:pt idx="7">
                  <c:v>-2.57887345159449</c:v>
                </c:pt>
                <c:pt idx="8">
                  <c:v>-2.59096175153022</c:v>
                </c:pt>
                <c:pt idx="9">
                  <c:v>-2.51910607639332</c:v>
                </c:pt>
                <c:pt idx="10">
                  <c:v>-2.45849011687966</c:v>
                </c:pt>
                <c:pt idx="11">
                  <c:v>-2.31921023321908</c:v>
                </c:pt>
                <c:pt idx="12">
                  <c:v>-2.25320685840119</c:v>
                </c:pt>
                <c:pt idx="13">
                  <c:v>-2.11467507135399</c:v>
                </c:pt>
                <c:pt idx="14">
                  <c:v>-1.87461680711418</c:v>
                </c:pt>
                <c:pt idx="15">
                  <c:v>-1.57469122573639</c:v>
                </c:pt>
                <c:pt idx="16">
                  <c:v>-1.27048480974182</c:v>
                </c:pt>
                <c:pt idx="17">
                  <c:v>-1.0060399092613</c:v>
                </c:pt>
                <c:pt idx="18">
                  <c:v>-0.783116177324092</c:v>
                </c:pt>
                <c:pt idx="19">
                  <c:v>-0.568258643971137</c:v>
                </c:pt>
                <c:pt idx="20">
                  <c:v>-0.414812963132023</c:v>
                </c:pt>
                <c:pt idx="21">
                  <c:v>-0.304607060406554</c:v>
                </c:pt>
                <c:pt idx="22">
                  <c:v>-0.121561927857914</c:v>
                </c:pt>
                <c:pt idx="23">
                  <c:v>0.201641961060902</c:v>
                </c:pt>
                <c:pt idx="24">
                  <c:v>0.563405119190516</c:v>
                </c:pt>
                <c:pt idx="25">
                  <c:v>0.903676891194123</c:v>
                </c:pt>
                <c:pt idx="26">
                  <c:v>1.13183911898905</c:v>
                </c:pt>
                <c:pt idx="27">
                  <c:v>1.31431765559963</c:v>
                </c:pt>
                <c:pt idx="28">
                  <c:v>1.50902674053212</c:v>
                </c:pt>
                <c:pt idx="29">
                  <c:v>1.67772728055742</c:v>
                </c:pt>
                <c:pt idx="30">
                  <c:v>1.95237317613133</c:v>
                </c:pt>
                <c:pt idx="31">
                  <c:v>2.2256411140326</c:v>
                </c:pt>
                <c:pt idx="32">
                  <c:v>2.40653295339931</c:v>
                </c:pt>
                <c:pt idx="33">
                  <c:v>2.44484063250943</c:v>
                </c:pt>
                <c:pt idx="34">
                  <c:v>2.28423265194074</c:v>
                </c:pt>
                <c:pt idx="35">
                  <c:v>2.0753627239629</c:v>
                </c:pt>
                <c:pt idx="36">
                  <c:v>1.87467217248544</c:v>
                </c:pt>
                <c:pt idx="37">
                  <c:v>1.88994865559623</c:v>
                </c:pt>
                <c:pt idx="38">
                  <c:v>1.90726861891779</c:v>
                </c:pt>
                <c:pt idx="39">
                  <c:v>2.06629646771078</c:v>
                </c:pt>
                <c:pt idx="40">
                  <c:v>2.2358128445896</c:v>
                </c:pt>
                <c:pt idx="41">
                  <c:v>2.18561614942142</c:v>
                </c:pt>
                <c:pt idx="42">
                  <c:v>1.89355643901667</c:v>
                </c:pt>
                <c:pt idx="43">
                  <c:v>1.59738009712767</c:v>
                </c:pt>
                <c:pt idx="44">
                  <c:v>1.14223817351456</c:v>
                </c:pt>
                <c:pt idx="45">
                  <c:v>0.861914356387888</c:v>
                </c:pt>
                <c:pt idx="46">
                  <c:v>0.835601246546514</c:v>
                </c:pt>
                <c:pt idx="47">
                  <c:v>1.19678016659267</c:v>
                </c:pt>
                <c:pt idx="48">
                  <c:v>1.6211552458104</c:v>
                </c:pt>
                <c:pt idx="49">
                  <c:v>1.68628187114894</c:v>
                </c:pt>
                <c:pt idx="50">
                  <c:v>1.28278033532209</c:v>
                </c:pt>
                <c:pt idx="51">
                  <c:v>0.421965341842457</c:v>
                </c:pt>
                <c:pt idx="52">
                  <c:v>-0.647151558966015</c:v>
                </c:pt>
                <c:pt idx="53">
                  <c:v>-1.5458001818605</c:v>
                </c:pt>
                <c:pt idx="54">
                  <c:v>-2.08798288781216</c:v>
                </c:pt>
                <c:pt idx="55">
                  <c:v>-2.06393883279781</c:v>
                </c:pt>
                <c:pt idx="56">
                  <c:v>-1.47918873747516</c:v>
                </c:pt>
                <c:pt idx="57">
                  <c:v>-0.250809665685067</c:v>
                </c:pt>
                <c:pt idx="58">
                  <c:v>1.39472251313478</c:v>
                </c:pt>
                <c:pt idx="59">
                  <c:v>2.99229572833877</c:v>
                </c:pt>
                <c:pt idx="60">
                  <c:v>3.94976824083063</c:v>
                </c:pt>
                <c:pt idx="61">
                  <c:v>3.84293746894544</c:v>
                </c:pt>
                <c:pt idx="62">
                  <c:v>3.04217707461897</c:v>
                </c:pt>
                <c:pt idx="63">
                  <c:v>1.96662517509503</c:v>
                </c:pt>
                <c:pt idx="64">
                  <c:v>0.857668466473282</c:v>
                </c:pt>
                <c:pt idx="65">
                  <c:v>-0.228131278370547</c:v>
                </c:pt>
                <c:pt idx="66">
                  <c:v>-0.924012451441029</c:v>
                </c:pt>
                <c:pt idx="67">
                  <c:v>-1.04882189282305</c:v>
                </c:pt>
                <c:pt idx="68">
                  <c:v>-1.12061990359139</c:v>
                </c:pt>
                <c:pt idx="69">
                  <c:v>-1.0312583248093</c:v>
                </c:pt>
                <c:pt idx="70">
                  <c:v>-1.04513705436123</c:v>
                </c:pt>
                <c:pt idx="71">
                  <c:v>-1.06891914574748</c:v>
                </c:pt>
                <c:pt idx="72">
                  <c:v>-0.901506356900443</c:v>
                </c:pt>
                <c:pt idx="73">
                  <c:v>-0.642098386850679</c:v>
                </c:pt>
                <c:pt idx="74">
                  <c:v>-0.613784821482377</c:v>
                </c:pt>
                <c:pt idx="75">
                  <c:v>-0.661070634619749</c:v>
                </c:pt>
                <c:pt idx="76">
                  <c:v>-0.636248543281309</c:v>
                </c:pt>
                <c:pt idx="77">
                  <c:v>-0.534573059914149</c:v>
                </c:pt>
                <c:pt idx="78">
                  <c:v>-0.377639666235632</c:v>
                </c:pt>
                <c:pt idx="79">
                  <c:v>-0.141455769443482</c:v>
                </c:pt>
                <c:pt idx="80">
                  <c:v>-0.393074053175502</c:v>
                </c:pt>
                <c:pt idx="81">
                  <c:v>-0.791936748648899</c:v>
                </c:pt>
                <c:pt idx="82">
                  <c:v>-1.10617884441348</c:v>
                </c:pt>
                <c:pt idx="83">
                  <c:v>-1.39808513759503</c:v>
                </c:pt>
                <c:pt idx="84">
                  <c:v>-1.65099527943545</c:v>
                </c:pt>
                <c:pt idx="85">
                  <c:v>-1.59843150969884</c:v>
                </c:pt>
                <c:pt idx="86">
                  <c:v>-1.52076566374306</c:v>
                </c:pt>
                <c:pt idx="87">
                  <c:v>-1.52422758079248</c:v>
                </c:pt>
                <c:pt idx="88">
                  <c:v>-1.5068428278556</c:v>
                </c:pt>
                <c:pt idx="89">
                  <c:v>-1.57078369706796</c:v>
                </c:pt>
                <c:pt idx="90">
                  <c:v>-1.77636811964889</c:v>
                </c:pt>
                <c:pt idx="91">
                  <c:v>-1.78365113038232</c:v>
                </c:pt>
                <c:pt idx="92">
                  <c:v>-1.85026315008975</c:v>
                </c:pt>
                <c:pt idx="93">
                  <c:v>-1.94808573518406</c:v>
                </c:pt>
                <c:pt idx="94">
                  <c:v>-1.99798216269604</c:v>
                </c:pt>
                <c:pt idx="95">
                  <c:v>-1.66413587924805</c:v>
                </c:pt>
                <c:pt idx="96">
                  <c:v>-1.03131235347137</c:v>
                </c:pt>
                <c:pt idx="97">
                  <c:v>-0.479258306505585</c:v>
                </c:pt>
                <c:pt idx="98">
                  <c:v>-0.211000370096428</c:v>
                </c:pt>
                <c:pt idx="99">
                  <c:v>-0.14364987071291</c:v>
                </c:pt>
                <c:pt idx="100">
                  <c:v>-0.219602907927712</c:v>
                </c:pt>
                <c:pt idx="101">
                  <c:v>-0.387473429035279</c:v>
                </c:pt>
                <c:pt idx="102">
                  <c:v>-0.379035714838006</c:v>
                </c:pt>
                <c:pt idx="103">
                  <c:v>-0.238370181941911</c:v>
                </c:pt>
                <c:pt idx="104">
                  <c:v>-0.205574839502327</c:v>
                </c:pt>
                <c:pt idx="105">
                  <c:v>-0.0345511359924684</c:v>
                </c:pt>
                <c:pt idx="106">
                  <c:v>0.248225799100407</c:v>
                </c:pt>
                <c:pt idx="107">
                  <c:v>0.730836864542701</c:v>
                </c:pt>
                <c:pt idx="108">
                  <c:v>1.37814840076221</c:v>
                </c:pt>
                <c:pt idx="109">
                  <c:v>1.99219531426378</c:v>
                </c:pt>
                <c:pt idx="110">
                  <c:v>2.17801143000504</c:v>
                </c:pt>
                <c:pt idx="111">
                  <c:v>2.03166731617617</c:v>
                </c:pt>
                <c:pt idx="112">
                  <c:v>1.55851351638675</c:v>
                </c:pt>
                <c:pt idx="113">
                  <c:v>1.23930174111218</c:v>
                </c:pt>
                <c:pt idx="114">
                  <c:v>0.983003054915881</c:v>
                </c:pt>
                <c:pt idx="115">
                  <c:v>0.826595688894885</c:v>
                </c:pt>
                <c:pt idx="116">
                  <c:v>0.734651381630322</c:v>
                </c:pt>
                <c:pt idx="117">
                  <c:v>0.737760545158119</c:v>
                </c:pt>
                <c:pt idx="118">
                  <c:v>0.870411467024692</c:v>
                </c:pt>
                <c:pt idx="119">
                  <c:v>1.08718534972414</c:v>
                </c:pt>
                <c:pt idx="120">
                  <c:v>1.41530594329202</c:v>
                </c:pt>
                <c:pt idx="121">
                  <c:v>1.90568352788731</c:v>
                </c:pt>
                <c:pt idx="122">
                  <c:v>1.9537402779399</c:v>
                </c:pt>
                <c:pt idx="123">
                  <c:v>1.56052812527587</c:v>
                </c:pt>
                <c:pt idx="124">
                  <c:v>1.1078907725602</c:v>
                </c:pt>
                <c:pt idx="125">
                  <c:v>0.768620398413091</c:v>
                </c:pt>
                <c:pt idx="126">
                  <c:v>0.571813879631156</c:v>
                </c:pt>
                <c:pt idx="127">
                  <c:v>0.389230786860922</c:v>
                </c:pt>
                <c:pt idx="128">
                  <c:v>0.149422317799026</c:v>
                </c:pt>
                <c:pt idx="129">
                  <c:v>-0.0110603515960888</c:v>
                </c:pt>
                <c:pt idx="130">
                  <c:v>0.0423825120922534</c:v>
                </c:pt>
                <c:pt idx="131">
                  <c:v>0.286705169175389</c:v>
                </c:pt>
                <c:pt idx="132">
                  <c:v>1.01399695507057</c:v>
                </c:pt>
                <c:pt idx="133">
                  <c:v>2.13173020867874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-0.079874507156168</c:v>
                </c:pt>
                <c:pt idx="1">
                  <c:v>-0.079874507156168</c:v>
                </c:pt>
                <c:pt idx="2">
                  <c:v>-0.079874507156168</c:v>
                </c:pt>
                <c:pt idx="3">
                  <c:v>-0.079874507156168</c:v>
                </c:pt>
                <c:pt idx="4">
                  <c:v>-0.079874507156168</c:v>
                </c:pt>
                <c:pt idx="5">
                  <c:v>-0.079874507156168</c:v>
                </c:pt>
                <c:pt idx="6">
                  <c:v>-0.079874507156168</c:v>
                </c:pt>
                <c:pt idx="7">
                  <c:v>-0.079874507156168</c:v>
                </c:pt>
                <c:pt idx="8">
                  <c:v>-0.079874507156168</c:v>
                </c:pt>
                <c:pt idx="9">
                  <c:v>-0.079874507156168</c:v>
                </c:pt>
                <c:pt idx="10">
                  <c:v>-0.079874507156168</c:v>
                </c:pt>
                <c:pt idx="11">
                  <c:v>-0.079874507156168</c:v>
                </c:pt>
                <c:pt idx="12">
                  <c:v>-0.079874507156168</c:v>
                </c:pt>
                <c:pt idx="13">
                  <c:v>-0.079874507156168</c:v>
                </c:pt>
                <c:pt idx="14">
                  <c:v>-0.079874507156168</c:v>
                </c:pt>
                <c:pt idx="15">
                  <c:v>-0.079874507156168</c:v>
                </c:pt>
                <c:pt idx="16">
                  <c:v>-0.079874507156168</c:v>
                </c:pt>
                <c:pt idx="17">
                  <c:v>-0.079874507156168</c:v>
                </c:pt>
                <c:pt idx="18">
                  <c:v>-0.079874507156168</c:v>
                </c:pt>
                <c:pt idx="19">
                  <c:v>-0.079874507156168</c:v>
                </c:pt>
                <c:pt idx="20">
                  <c:v>-0.079874507156168</c:v>
                </c:pt>
                <c:pt idx="21">
                  <c:v>-0.079874507156168</c:v>
                </c:pt>
                <c:pt idx="22">
                  <c:v>-0.079874507156168</c:v>
                </c:pt>
                <c:pt idx="23">
                  <c:v>-0.079874507156168</c:v>
                </c:pt>
                <c:pt idx="24">
                  <c:v>-0.079874507156168</c:v>
                </c:pt>
                <c:pt idx="25">
                  <c:v>-0.079874507156168</c:v>
                </c:pt>
                <c:pt idx="26">
                  <c:v>-0.079874507156168</c:v>
                </c:pt>
                <c:pt idx="27">
                  <c:v>-0.079874507156168</c:v>
                </c:pt>
                <c:pt idx="28">
                  <c:v>-0.079874507156168</c:v>
                </c:pt>
                <c:pt idx="29">
                  <c:v>-0.079874507156168</c:v>
                </c:pt>
                <c:pt idx="30">
                  <c:v>-0.079874507156168</c:v>
                </c:pt>
                <c:pt idx="31">
                  <c:v>-0.079874507156168</c:v>
                </c:pt>
                <c:pt idx="32">
                  <c:v>-0.079874507156168</c:v>
                </c:pt>
                <c:pt idx="33">
                  <c:v>-0.079874507156168</c:v>
                </c:pt>
                <c:pt idx="34">
                  <c:v>-0.079874507156168</c:v>
                </c:pt>
                <c:pt idx="35">
                  <c:v>-0.079874507156168</c:v>
                </c:pt>
                <c:pt idx="36">
                  <c:v>-0.079874507156168</c:v>
                </c:pt>
                <c:pt idx="37">
                  <c:v>-0.079874507156168</c:v>
                </c:pt>
                <c:pt idx="38">
                  <c:v>-0.079874507156168</c:v>
                </c:pt>
                <c:pt idx="39">
                  <c:v>-0.079874507156168</c:v>
                </c:pt>
                <c:pt idx="40">
                  <c:v>-0.079874507156168</c:v>
                </c:pt>
                <c:pt idx="41">
                  <c:v>-0.079874507156168</c:v>
                </c:pt>
                <c:pt idx="42">
                  <c:v>-0.079874507156168</c:v>
                </c:pt>
                <c:pt idx="43">
                  <c:v>-0.079874507156168</c:v>
                </c:pt>
                <c:pt idx="44">
                  <c:v>-0.079874507156168</c:v>
                </c:pt>
                <c:pt idx="45">
                  <c:v>-0.079874507156168</c:v>
                </c:pt>
                <c:pt idx="46">
                  <c:v>-0.079874507156168</c:v>
                </c:pt>
                <c:pt idx="47">
                  <c:v>-0.079874507156168</c:v>
                </c:pt>
                <c:pt idx="48">
                  <c:v>-0.079874507156168</c:v>
                </c:pt>
                <c:pt idx="49">
                  <c:v>-0.079874507156168</c:v>
                </c:pt>
                <c:pt idx="50">
                  <c:v>-0.079874507156168</c:v>
                </c:pt>
                <c:pt idx="51">
                  <c:v>-0.079874507156168</c:v>
                </c:pt>
                <c:pt idx="52">
                  <c:v>-0.079874507156168</c:v>
                </c:pt>
                <c:pt idx="53">
                  <c:v>-0.079874507156168</c:v>
                </c:pt>
                <c:pt idx="54">
                  <c:v>-0.079874507156168</c:v>
                </c:pt>
                <c:pt idx="55">
                  <c:v>-0.079874507156168</c:v>
                </c:pt>
                <c:pt idx="56">
                  <c:v>-0.079874507156168</c:v>
                </c:pt>
                <c:pt idx="57">
                  <c:v>-0.079874507156168</c:v>
                </c:pt>
                <c:pt idx="58">
                  <c:v>-0.079874507156168</c:v>
                </c:pt>
                <c:pt idx="59">
                  <c:v>-0.079874507156168</c:v>
                </c:pt>
                <c:pt idx="60">
                  <c:v>-0.079874507156168</c:v>
                </c:pt>
                <c:pt idx="61">
                  <c:v>-0.079874507156168</c:v>
                </c:pt>
                <c:pt idx="62">
                  <c:v>-0.079874507156168</c:v>
                </c:pt>
                <c:pt idx="63">
                  <c:v>-0.079874507156168</c:v>
                </c:pt>
                <c:pt idx="64">
                  <c:v>-0.079874507156168</c:v>
                </c:pt>
                <c:pt idx="65">
                  <c:v>-0.079874507156168</c:v>
                </c:pt>
                <c:pt idx="66">
                  <c:v>-0.079874507156168</c:v>
                </c:pt>
                <c:pt idx="67">
                  <c:v>-0.079874507156168</c:v>
                </c:pt>
                <c:pt idx="68">
                  <c:v>-0.079874507156168</c:v>
                </c:pt>
                <c:pt idx="69">
                  <c:v>-0.079874507156168</c:v>
                </c:pt>
                <c:pt idx="70">
                  <c:v>-0.079874507156168</c:v>
                </c:pt>
                <c:pt idx="71">
                  <c:v>-0.079874507156168</c:v>
                </c:pt>
                <c:pt idx="72">
                  <c:v>-0.079874507156168</c:v>
                </c:pt>
                <c:pt idx="73">
                  <c:v>-0.079874507156168</c:v>
                </c:pt>
                <c:pt idx="74">
                  <c:v>-0.079874507156168</c:v>
                </c:pt>
                <c:pt idx="75">
                  <c:v>-0.079874507156168</c:v>
                </c:pt>
                <c:pt idx="76">
                  <c:v>-0.079874507156168</c:v>
                </c:pt>
                <c:pt idx="77">
                  <c:v>-0.079874507156168</c:v>
                </c:pt>
                <c:pt idx="78">
                  <c:v>-0.079874507156168</c:v>
                </c:pt>
                <c:pt idx="79">
                  <c:v>-0.079874507156168</c:v>
                </c:pt>
                <c:pt idx="80">
                  <c:v>-0.079874507156168</c:v>
                </c:pt>
                <c:pt idx="81">
                  <c:v>-0.079874507156168</c:v>
                </c:pt>
                <c:pt idx="82">
                  <c:v>-0.079874507156168</c:v>
                </c:pt>
                <c:pt idx="83">
                  <c:v>-0.079874507156168</c:v>
                </c:pt>
                <c:pt idx="84">
                  <c:v>-0.079874507156168</c:v>
                </c:pt>
                <c:pt idx="85">
                  <c:v>-0.079874507156168</c:v>
                </c:pt>
                <c:pt idx="86">
                  <c:v>-0.079874507156168</c:v>
                </c:pt>
                <c:pt idx="87">
                  <c:v>-0.079874507156168</c:v>
                </c:pt>
                <c:pt idx="88">
                  <c:v>-0.079874507156168</c:v>
                </c:pt>
                <c:pt idx="89">
                  <c:v>-0.079874507156168</c:v>
                </c:pt>
                <c:pt idx="90">
                  <c:v>-0.079874507156168</c:v>
                </c:pt>
                <c:pt idx="91">
                  <c:v>-0.079874507156168</c:v>
                </c:pt>
                <c:pt idx="92">
                  <c:v>-0.079874507156168</c:v>
                </c:pt>
                <c:pt idx="93">
                  <c:v>-0.079874507156168</c:v>
                </c:pt>
                <c:pt idx="94">
                  <c:v>-0.079874507156168</c:v>
                </c:pt>
                <c:pt idx="95">
                  <c:v>-0.079874507156168</c:v>
                </c:pt>
                <c:pt idx="96">
                  <c:v>-0.079874507156168</c:v>
                </c:pt>
                <c:pt idx="97">
                  <c:v>-0.079874507156168</c:v>
                </c:pt>
                <c:pt idx="98">
                  <c:v>-0.079874507156168</c:v>
                </c:pt>
                <c:pt idx="99">
                  <c:v>-0.079874507156168</c:v>
                </c:pt>
                <c:pt idx="100">
                  <c:v>-0.079874507156168</c:v>
                </c:pt>
                <c:pt idx="101">
                  <c:v>-0.079874507156168</c:v>
                </c:pt>
                <c:pt idx="102">
                  <c:v>-0.079874507156168</c:v>
                </c:pt>
                <c:pt idx="103">
                  <c:v>-0.079874507156168</c:v>
                </c:pt>
                <c:pt idx="104">
                  <c:v>-0.079874507156168</c:v>
                </c:pt>
                <c:pt idx="105">
                  <c:v>-0.079874507156168</c:v>
                </c:pt>
                <c:pt idx="106">
                  <c:v>-0.079874507156168</c:v>
                </c:pt>
                <c:pt idx="107">
                  <c:v>-0.079874507156168</c:v>
                </c:pt>
                <c:pt idx="108">
                  <c:v>-0.079874507156168</c:v>
                </c:pt>
                <c:pt idx="109">
                  <c:v>-0.079874507156168</c:v>
                </c:pt>
                <c:pt idx="110">
                  <c:v>-0.079874507156168</c:v>
                </c:pt>
                <c:pt idx="111">
                  <c:v>-0.079874507156168</c:v>
                </c:pt>
                <c:pt idx="112">
                  <c:v>-0.079874507156168</c:v>
                </c:pt>
                <c:pt idx="113">
                  <c:v>-0.079874507156168</c:v>
                </c:pt>
                <c:pt idx="114">
                  <c:v>-0.079874507156168</c:v>
                </c:pt>
                <c:pt idx="115">
                  <c:v>-0.079874507156168</c:v>
                </c:pt>
                <c:pt idx="116">
                  <c:v>-0.079874507156168</c:v>
                </c:pt>
                <c:pt idx="117">
                  <c:v>-0.079874507156168</c:v>
                </c:pt>
                <c:pt idx="118">
                  <c:v>-0.079874507156168</c:v>
                </c:pt>
                <c:pt idx="119">
                  <c:v>-0.079874507156168</c:v>
                </c:pt>
                <c:pt idx="120">
                  <c:v>-0.079874507156168</c:v>
                </c:pt>
                <c:pt idx="121">
                  <c:v>-0.079874507156168</c:v>
                </c:pt>
                <c:pt idx="122">
                  <c:v>-0.079874507156168</c:v>
                </c:pt>
                <c:pt idx="123">
                  <c:v>-0.079874507156168</c:v>
                </c:pt>
                <c:pt idx="124">
                  <c:v>-0.079874507156168</c:v>
                </c:pt>
                <c:pt idx="125">
                  <c:v>-0.079874507156168</c:v>
                </c:pt>
                <c:pt idx="126">
                  <c:v>-0.079874507156168</c:v>
                </c:pt>
                <c:pt idx="127">
                  <c:v>-0.079874507156168</c:v>
                </c:pt>
                <c:pt idx="128">
                  <c:v>-0.079874507156168</c:v>
                </c:pt>
                <c:pt idx="129">
                  <c:v>-0.079874507156168</c:v>
                </c:pt>
                <c:pt idx="130">
                  <c:v>-0.079874507156168</c:v>
                </c:pt>
                <c:pt idx="131">
                  <c:v>-0.079874507156168</c:v>
                </c:pt>
                <c:pt idx="132">
                  <c:v>-0.079874507156168</c:v>
                </c:pt>
                <c:pt idx="133">
                  <c:v>-0.079874507156168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팩터정보!$O$3:$O$136</c:f>
              <c:numCache>
                <c:formatCode>General</c:formatCode>
                <c:ptCount val="134"/>
                <c:pt idx="0">
                  <c:v>-4.42572491420091</c:v>
                </c:pt>
                <c:pt idx="1">
                  <c:v>-3.16282278430117</c:v>
                </c:pt>
                <c:pt idx="2">
                  <c:v>-1.95677129284866</c:v>
                </c:pt>
                <c:pt idx="3">
                  <c:v>-0.991726074332223</c:v>
                </c:pt>
                <c:pt idx="4">
                  <c:v>-0.2571475414424</c:v>
                </c:pt>
                <c:pt idx="5">
                  <c:v>0.268680174726051</c:v>
                </c:pt>
                <c:pt idx="6">
                  <c:v>0.52080626019563</c:v>
                </c:pt>
                <c:pt idx="7">
                  <c:v>0.468115244992137</c:v>
                </c:pt>
                <c:pt idx="8">
                  <c:v>0.558970113238737</c:v>
                </c:pt>
                <c:pt idx="9">
                  <c:v>0.907432720600251</c:v>
                </c:pt>
                <c:pt idx="10">
                  <c:v>1.25491462851047</c:v>
                </c:pt>
                <c:pt idx="11">
                  <c:v>1.57318147671794</c:v>
                </c:pt>
                <c:pt idx="12">
                  <c:v>1.54276351371284</c:v>
                </c:pt>
                <c:pt idx="13">
                  <c:v>1.2299161190227</c:v>
                </c:pt>
                <c:pt idx="14">
                  <c:v>1.13090510569487</c:v>
                </c:pt>
                <c:pt idx="15">
                  <c:v>1.06037018967455</c:v>
                </c:pt>
                <c:pt idx="16">
                  <c:v>0.947861893969056</c:v>
                </c:pt>
                <c:pt idx="17">
                  <c:v>1.01642775336628</c:v>
                </c:pt>
                <c:pt idx="18">
                  <c:v>1.09440390975326</c:v>
                </c:pt>
                <c:pt idx="19">
                  <c:v>1.21717739764215</c:v>
                </c:pt>
                <c:pt idx="20">
                  <c:v>1.46399062234367</c:v>
                </c:pt>
                <c:pt idx="21">
                  <c:v>1.78760454249308</c:v>
                </c:pt>
                <c:pt idx="22">
                  <c:v>2.05578525354349</c:v>
                </c:pt>
                <c:pt idx="23">
                  <c:v>1.99755270976373</c:v>
                </c:pt>
                <c:pt idx="24">
                  <c:v>1.45606136741167</c:v>
                </c:pt>
                <c:pt idx="25">
                  <c:v>0.860112859625271</c:v>
                </c:pt>
                <c:pt idx="26">
                  <c:v>0.72733790743604</c:v>
                </c:pt>
                <c:pt idx="27">
                  <c:v>0.669048474186951</c:v>
                </c:pt>
                <c:pt idx="28">
                  <c:v>0.722054194813647</c:v>
                </c:pt>
                <c:pt idx="29">
                  <c:v>0.794407604529944</c:v>
                </c:pt>
                <c:pt idx="30">
                  <c:v>0.647102550340542</c:v>
                </c:pt>
                <c:pt idx="31">
                  <c:v>0.628620889041124</c:v>
                </c:pt>
                <c:pt idx="32">
                  <c:v>0.882414614073602</c:v>
                </c:pt>
                <c:pt idx="33">
                  <c:v>1.04303521850502</c:v>
                </c:pt>
                <c:pt idx="34">
                  <c:v>1.22868399798963</c:v>
                </c:pt>
                <c:pt idx="35">
                  <c:v>1.00851065788404</c:v>
                </c:pt>
                <c:pt idx="36">
                  <c:v>0.552489084023388</c:v>
                </c:pt>
                <c:pt idx="37">
                  <c:v>0.263608481498275</c:v>
                </c:pt>
                <c:pt idx="38">
                  <c:v>0.287219928684181</c:v>
                </c:pt>
                <c:pt idx="39">
                  <c:v>0.405043966476074</c:v>
                </c:pt>
                <c:pt idx="40">
                  <c:v>0.591057875162587</c:v>
                </c:pt>
                <c:pt idx="41">
                  <c:v>0.775912751898931</c:v>
                </c:pt>
                <c:pt idx="42">
                  <c:v>0.703717410269084</c:v>
                </c:pt>
                <c:pt idx="43">
                  <c:v>0.619956018072761</c:v>
                </c:pt>
                <c:pt idx="44">
                  <c:v>0.39328966206804</c:v>
                </c:pt>
                <c:pt idx="45">
                  <c:v>0.38579014244528</c:v>
                </c:pt>
                <c:pt idx="46">
                  <c:v>0.272937274183299</c:v>
                </c:pt>
                <c:pt idx="47">
                  <c:v>-0.345341012139889</c:v>
                </c:pt>
                <c:pt idx="48">
                  <c:v>-1.28357379982571</c:v>
                </c:pt>
                <c:pt idx="49">
                  <c:v>-2.00516860848563</c:v>
                </c:pt>
                <c:pt idx="50">
                  <c:v>-2.09902746422677</c:v>
                </c:pt>
                <c:pt idx="51">
                  <c:v>-1.76831643320799</c:v>
                </c:pt>
                <c:pt idx="52">
                  <c:v>-1.26515431572218</c:v>
                </c:pt>
                <c:pt idx="53">
                  <c:v>-0.790103328863459</c:v>
                </c:pt>
                <c:pt idx="54">
                  <c:v>-0.495226534018532</c:v>
                </c:pt>
                <c:pt idx="55">
                  <c:v>-0.597178644913996</c:v>
                </c:pt>
                <c:pt idx="56">
                  <c:v>-0.397835125291398</c:v>
                </c:pt>
                <c:pt idx="57">
                  <c:v>0.274342316953457</c:v>
                </c:pt>
                <c:pt idx="58">
                  <c:v>0.606383703232166</c:v>
                </c:pt>
                <c:pt idx="59">
                  <c:v>0.381995008051338</c:v>
                </c:pt>
                <c:pt idx="60">
                  <c:v>-0.674629933066153</c:v>
                </c:pt>
                <c:pt idx="61">
                  <c:v>-1.07073183582825</c:v>
                </c:pt>
                <c:pt idx="62">
                  <c:v>-0.930448851605987</c:v>
                </c:pt>
                <c:pt idx="63">
                  <c:v>-0.49251752763755</c:v>
                </c:pt>
                <c:pt idx="64">
                  <c:v>-0.31513465565233</c:v>
                </c:pt>
                <c:pt idx="65">
                  <c:v>-0.085018632050447</c:v>
                </c:pt>
                <c:pt idx="66">
                  <c:v>0.0529369633059446</c:v>
                </c:pt>
                <c:pt idx="67">
                  <c:v>0.0337243062786134</c:v>
                </c:pt>
                <c:pt idx="68">
                  <c:v>0.25140519177243</c:v>
                </c:pt>
                <c:pt idx="69">
                  <c:v>0.295005107279577</c:v>
                </c:pt>
                <c:pt idx="70">
                  <c:v>0.0751581201160294</c:v>
                </c:pt>
                <c:pt idx="71">
                  <c:v>-0.772002059461713</c:v>
                </c:pt>
                <c:pt idx="72">
                  <c:v>-2.43438536945584</c:v>
                </c:pt>
                <c:pt idx="73">
                  <c:v>-3.71835596045101</c:v>
                </c:pt>
                <c:pt idx="74">
                  <c:v>-4.26254903899348</c:v>
                </c:pt>
                <c:pt idx="75">
                  <c:v>-4.1486296849442</c:v>
                </c:pt>
                <c:pt idx="76">
                  <c:v>-3.50966319756253</c:v>
                </c:pt>
                <c:pt idx="77">
                  <c:v>-2.2367477497111</c:v>
                </c:pt>
                <c:pt idx="78">
                  <c:v>-0.964615391668305</c:v>
                </c:pt>
                <c:pt idx="79">
                  <c:v>-0.169778222053429</c:v>
                </c:pt>
                <c:pt idx="80">
                  <c:v>0.492125443998569</c:v>
                </c:pt>
                <c:pt idx="81">
                  <c:v>1.07323826540313</c:v>
                </c:pt>
                <c:pt idx="82">
                  <c:v>1.16660081648683</c:v>
                </c:pt>
                <c:pt idx="83">
                  <c:v>0.935222298497752</c:v>
                </c:pt>
                <c:pt idx="84">
                  <c:v>0.0361693053189419</c:v>
                </c:pt>
                <c:pt idx="85">
                  <c:v>-0.871315268744453</c:v>
                </c:pt>
                <c:pt idx="86">
                  <c:v>-0.998691697309419</c:v>
                </c:pt>
                <c:pt idx="87">
                  <c:v>-0.570695672450518</c:v>
                </c:pt>
                <c:pt idx="88">
                  <c:v>0.185189413289616</c:v>
                </c:pt>
                <c:pt idx="89">
                  <c:v>0.832825602434371</c:v>
                </c:pt>
                <c:pt idx="90">
                  <c:v>1.26421626406259</c:v>
                </c:pt>
                <c:pt idx="91">
                  <c:v>1.32781424893951</c:v>
                </c:pt>
                <c:pt idx="92">
                  <c:v>1.22818584051596</c:v>
                </c:pt>
                <c:pt idx="93">
                  <c:v>1.15722628556308</c:v>
                </c:pt>
                <c:pt idx="94">
                  <c:v>0.99101246560345</c:v>
                </c:pt>
                <c:pt idx="95">
                  <c:v>0.458654700433478</c:v>
                </c:pt>
                <c:pt idx="96">
                  <c:v>-0.672395351964358</c:v>
                </c:pt>
                <c:pt idx="97">
                  <c:v>-0.958129118440992</c:v>
                </c:pt>
                <c:pt idx="98">
                  <c:v>-0.685545855562248</c:v>
                </c:pt>
                <c:pt idx="99">
                  <c:v>-0.382517251780051</c:v>
                </c:pt>
                <c:pt idx="100">
                  <c:v>0.0228710676725962</c:v>
                </c:pt>
                <c:pt idx="101">
                  <c:v>0.731836218728672</c:v>
                </c:pt>
                <c:pt idx="102">
                  <c:v>1.3052988086899</c:v>
                </c:pt>
                <c:pt idx="103">
                  <c:v>1.56948779174832</c:v>
                </c:pt>
                <c:pt idx="104">
                  <c:v>1.92080176990103</c:v>
                </c:pt>
                <c:pt idx="105">
                  <c:v>2.22521213797182</c:v>
                </c:pt>
                <c:pt idx="106">
                  <c:v>2.30513607468772</c:v>
                </c:pt>
                <c:pt idx="107">
                  <c:v>1.53214360864281</c:v>
                </c:pt>
                <c:pt idx="108">
                  <c:v>0.34022379802403</c:v>
                </c:pt>
                <c:pt idx="109">
                  <c:v>-0.745270292167502</c:v>
                </c:pt>
                <c:pt idx="110">
                  <c:v>-1.25667444186529</c:v>
                </c:pt>
                <c:pt idx="111">
                  <c:v>-1.20928491008204</c:v>
                </c:pt>
                <c:pt idx="112">
                  <c:v>-0.519841504779351</c:v>
                </c:pt>
                <c:pt idx="113">
                  <c:v>0.130827808458455</c:v>
                </c:pt>
                <c:pt idx="114">
                  <c:v>0.743661726049871</c:v>
                </c:pt>
                <c:pt idx="115">
                  <c:v>1.18073906113779</c:v>
                </c:pt>
                <c:pt idx="116">
                  <c:v>1.61036671575782</c:v>
                </c:pt>
                <c:pt idx="117">
                  <c:v>2.18719408754186</c:v>
                </c:pt>
                <c:pt idx="118">
                  <c:v>2.25981946276296</c:v>
                </c:pt>
                <c:pt idx="119">
                  <c:v>1.6078066434928</c:v>
                </c:pt>
                <c:pt idx="120">
                  <c:v>0.178878500327181</c:v>
                </c:pt>
                <c:pt idx="121">
                  <c:v>-1.10432113324066</c:v>
                </c:pt>
                <c:pt idx="122">
                  <c:v>-1.20715478463487</c:v>
                </c:pt>
                <c:pt idx="123">
                  <c:v>-0.510082210549544</c:v>
                </c:pt>
                <c:pt idx="124">
                  <c:v>-0.0492709218990375</c:v>
                </c:pt>
                <c:pt idx="125">
                  <c:v>0.187046375511528</c:v>
                </c:pt>
                <c:pt idx="126">
                  <c:v>0.257506861374531</c:v>
                </c:pt>
                <c:pt idx="127">
                  <c:v>0.0771179755624112</c:v>
                </c:pt>
                <c:pt idx="128">
                  <c:v>0.0648506063343425</c:v>
                </c:pt>
                <c:pt idx="129">
                  <c:v>0.287187466643159</c:v>
                </c:pt>
                <c:pt idx="130">
                  <c:v>-0.184405384892529</c:v>
                </c:pt>
                <c:pt idx="131">
                  <c:v>-1.59763909009393</c:v>
                </c:pt>
                <c:pt idx="132">
                  <c:v>-4.4229596270802</c:v>
                </c:pt>
                <c:pt idx="133">
                  <c:v>-8.28819829363847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-0.351928094014074</c:v>
                </c:pt>
                <c:pt idx="1">
                  <c:v>-0.351928094014074</c:v>
                </c:pt>
                <c:pt idx="2">
                  <c:v>-0.351928094014074</c:v>
                </c:pt>
                <c:pt idx="3">
                  <c:v>-0.351928094014074</c:v>
                </c:pt>
                <c:pt idx="4">
                  <c:v>-0.351928094014074</c:v>
                </c:pt>
                <c:pt idx="5">
                  <c:v>-0.351928094014074</c:v>
                </c:pt>
                <c:pt idx="6">
                  <c:v>-0.351928094014074</c:v>
                </c:pt>
                <c:pt idx="7">
                  <c:v>-0.351928094014074</c:v>
                </c:pt>
                <c:pt idx="8">
                  <c:v>-0.351928094014074</c:v>
                </c:pt>
                <c:pt idx="9">
                  <c:v>-0.351928094014074</c:v>
                </c:pt>
                <c:pt idx="10">
                  <c:v>-0.351928094014074</c:v>
                </c:pt>
                <c:pt idx="11">
                  <c:v>-0.351928094014074</c:v>
                </c:pt>
                <c:pt idx="12">
                  <c:v>-0.351928094014074</c:v>
                </c:pt>
                <c:pt idx="13">
                  <c:v>-0.351928094014074</c:v>
                </c:pt>
                <c:pt idx="14">
                  <c:v>-0.351928094014074</c:v>
                </c:pt>
                <c:pt idx="15">
                  <c:v>-0.351928094014074</c:v>
                </c:pt>
                <c:pt idx="16">
                  <c:v>-0.351928094014074</c:v>
                </c:pt>
                <c:pt idx="17">
                  <c:v>-0.351928094014074</c:v>
                </c:pt>
                <c:pt idx="18">
                  <c:v>-0.351928094014074</c:v>
                </c:pt>
                <c:pt idx="19">
                  <c:v>-0.351928094014074</c:v>
                </c:pt>
                <c:pt idx="20">
                  <c:v>-0.351928094014074</c:v>
                </c:pt>
                <c:pt idx="21">
                  <c:v>-0.351928094014074</c:v>
                </c:pt>
                <c:pt idx="22">
                  <c:v>-0.351928094014074</c:v>
                </c:pt>
                <c:pt idx="23">
                  <c:v>-0.351928094014074</c:v>
                </c:pt>
                <c:pt idx="24">
                  <c:v>-0.351928094014074</c:v>
                </c:pt>
                <c:pt idx="25">
                  <c:v>-0.351928094014074</c:v>
                </c:pt>
                <c:pt idx="26">
                  <c:v>-0.351928094014074</c:v>
                </c:pt>
                <c:pt idx="27">
                  <c:v>-0.351928094014074</c:v>
                </c:pt>
                <c:pt idx="28">
                  <c:v>-0.351928094014074</c:v>
                </c:pt>
                <c:pt idx="29">
                  <c:v>-0.351928094014074</c:v>
                </c:pt>
                <c:pt idx="30">
                  <c:v>-0.351928094014074</c:v>
                </c:pt>
                <c:pt idx="31">
                  <c:v>-0.351928094014074</c:v>
                </c:pt>
                <c:pt idx="32">
                  <c:v>-0.351928094014074</c:v>
                </c:pt>
                <c:pt idx="33">
                  <c:v>-0.351928094014074</c:v>
                </c:pt>
                <c:pt idx="34">
                  <c:v>-0.351928094014074</c:v>
                </c:pt>
                <c:pt idx="35">
                  <c:v>-0.351928094014074</c:v>
                </c:pt>
                <c:pt idx="36">
                  <c:v>-0.351928094014074</c:v>
                </c:pt>
                <c:pt idx="37">
                  <c:v>-0.351928094014074</c:v>
                </c:pt>
                <c:pt idx="38">
                  <c:v>-0.351928094014074</c:v>
                </c:pt>
                <c:pt idx="39">
                  <c:v>-0.351928094014074</c:v>
                </c:pt>
                <c:pt idx="40">
                  <c:v>-0.351928094014074</c:v>
                </c:pt>
                <c:pt idx="41">
                  <c:v>-0.351928094014074</c:v>
                </c:pt>
                <c:pt idx="42">
                  <c:v>-0.351928094014074</c:v>
                </c:pt>
                <c:pt idx="43">
                  <c:v>-0.351928094014074</c:v>
                </c:pt>
                <c:pt idx="44">
                  <c:v>-0.351928094014074</c:v>
                </c:pt>
                <c:pt idx="45">
                  <c:v>-0.351928094014074</c:v>
                </c:pt>
                <c:pt idx="46">
                  <c:v>-0.351928094014074</c:v>
                </c:pt>
                <c:pt idx="47">
                  <c:v>-0.351928094014074</c:v>
                </c:pt>
                <c:pt idx="48">
                  <c:v>-0.351928094014074</c:v>
                </c:pt>
                <c:pt idx="49">
                  <c:v>-0.351928094014074</c:v>
                </c:pt>
                <c:pt idx="50">
                  <c:v>-0.351928094014074</c:v>
                </c:pt>
                <c:pt idx="51">
                  <c:v>-0.351928094014074</c:v>
                </c:pt>
                <c:pt idx="52">
                  <c:v>-0.351928094014074</c:v>
                </c:pt>
                <c:pt idx="53">
                  <c:v>-0.351928094014074</c:v>
                </c:pt>
                <c:pt idx="54">
                  <c:v>-0.351928094014074</c:v>
                </c:pt>
                <c:pt idx="55">
                  <c:v>-0.351928094014074</c:v>
                </c:pt>
                <c:pt idx="56">
                  <c:v>-0.351928094014074</c:v>
                </c:pt>
                <c:pt idx="57">
                  <c:v>-0.351928094014074</c:v>
                </c:pt>
                <c:pt idx="58">
                  <c:v>-0.351928094014074</c:v>
                </c:pt>
                <c:pt idx="59">
                  <c:v>-0.351928094014074</c:v>
                </c:pt>
                <c:pt idx="60">
                  <c:v>-0.351928094014074</c:v>
                </c:pt>
                <c:pt idx="61">
                  <c:v>-0.351928094014074</c:v>
                </c:pt>
                <c:pt idx="62">
                  <c:v>-0.351928094014074</c:v>
                </c:pt>
                <c:pt idx="63">
                  <c:v>-0.351928094014074</c:v>
                </c:pt>
                <c:pt idx="64">
                  <c:v>-0.351928094014074</c:v>
                </c:pt>
                <c:pt idx="65">
                  <c:v>-0.351928094014074</c:v>
                </c:pt>
                <c:pt idx="66">
                  <c:v>-0.351928094014074</c:v>
                </c:pt>
                <c:pt idx="67">
                  <c:v>-0.351928094014074</c:v>
                </c:pt>
                <c:pt idx="68">
                  <c:v>-0.351928094014074</c:v>
                </c:pt>
                <c:pt idx="69">
                  <c:v>-0.351928094014074</c:v>
                </c:pt>
                <c:pt idx="70">
                  <c:v>-0.351928094014074</c:v>
                </c:pt>
                <c:pt idx="71">
                  <c:v>-0.351928094014074</c:v>
                </c:pt>
                <c:pt idx="72">
                  <c:v>-0.351928094014074</c:v>
                </c:pt>
                <c:pt idx="73">
                  <c:v>-0.351928094014074</c:v>
                </c:pt>
                <c:pt idx="74">
                  <c:v>-0.351928094014074</c:v>
                </c:pt>
                <c:pt idx="75">
                  <c:v>-0.351928094014074</c:v>
                </c:pt>
                <c:pt idx="76">
                  <c:v>-0.351928094014074</c:v>
                </c:pt>
                <c:pt idx="77">
                  <c:v>-0.351928094014074</c:v>
                </c:pt>
                <c:pt idx="78">
                  <c:v>-0.351928094014074</c:v>
                </c:pt>
                <c:pt idx="79">
                  <c:v>-0.351928094014074</c:v>
                </c:pt>
                <c:pt idx="80">
                  <c:v>-0.351928094014074</c:v>
                </c:pt>
                <c:pt idx="81">
                  <c:v>-0.351928094014074</c:v>
                </c:pt>
                <c:pt idx="82">
                  <c:v>-0.351928094014074</c:v>
                </c:pt>
                <c:pt idx="83">
                  <c:v>-0.351928094014074</c:v>
                </c:pt>
                <c:pt idx="84">
                  <c:v>-0.351928094014074</c:v>
                </c:pt>
                <c:pt idx="85">
                  <c:v>-0.351928094014074</c:v>
                </c:pt>
                <c:pt idx="86">
                  <c:v>-0.351928094014074</c:v>
                </c:pt>
                <c:pt idx="87">
                  <c:v>-0.351928094014074</c:v>
                </c:pt>
                <c:pt idx="88">
                  <c:v>-0.351928094014074</c:v>
                </c:pt>
                <c:pt idx="89">
                  <c:v>-0.351928094014074</c:v>
                </c:pt>
                <c:pt idx="90">
                  <c:v>-0.351928094014074</c:v>
                </c:pt>
                <c:pt idx="91">
                  <c:v>-0.351928094014074</c:v>
                </c:pt>
                <c:pt idx="92">
                  <c:v>-0.351928094014074</c:v>
                </c:pt>
                <c:pt idx="93">
                  <c:v>-0.351928094014074</c:v>
                </c:pt>
                <c:pt idx="94">
                  <c:v>-0.351928094014074</c:v>
                </c:pt>
                <c:pt idx="95">
                  <c:v>-0.351928094014074</c:v>
                </c:pt>
                <c:pt idx="96">
                  <c:v>-0.351928094014074</c:v>
                </c:pt>
                <c:pt idx="97">
                  <c:v>-0.351928094014074</c:v>
                </c:pt>
                <c:pt idx="98">
                  <c:v>-0.351928094014074</c:v>
                </c:pt>
                <c:pt idx="99">
                  <c:v>-0.351928094014074</c:v>
                </c:pt>
                <c:pt idx="100">
                  <c:v>-0.351928094014074</c:v>
                </c:pt>
                <c:pt idx="101">
                  <c:v>-0.351928094014074</c:v>
                </c:pt>
                <c:pt idx="102">
                  <c:v>-0.351928094014074</c:v>
                </c:pt>
                <c:pt idx="103">
                  <c:v>-0.351928094014074</c:v>
                </c:pt>
                <c:pt idx="104">
                  <c:v>-0.351928094014074</c:v>
                </c:pt>
                <c:pt idx="105">
                  <c:v>-0.351928094014074</c:v>
                </c:pt>
                <c:pt idx="106">
                  <c:v>-0.351928094014074</c:v>
                </c:pt>
                <c:pt idx="107">
                  <c:v>-0.351928094014074</c:v>
                </c:pt>
                <c:pt idx="108">
                  <c:v>-0.351928094014074</c:v>
                </c:pt>
                <c:pt idx="109">
                  <c:v>-0.351928094014074</c:v>
                </c:pt>
                <c:pt idx="110">
                  <c:v>-0.351928094014074</c:v>
                </c:pt>
                <c:pt idx="111">
                  <c:v>-0.351928094014074</c:v>
                </c:pt>
                <c:pt idx="112">
                  <c:v>-0.351928094014074</c:v>
                </c:pt>
                <c:pt idx="113">
                  <c:v>-0.351928094014074</c:v>
                </c:pt>
                <c:pt idx="114">
                  <c:v>-0.351928094014074</c:v>
                </c:pt>
                <c:pt idx="115">
                  <c:v>-0.351928094014074</c:v>
                </c:pt>
                <c:pt idx="116">
                  <c:v>-0.351928094014074</c:v>
                </c:pt>
                <c:pt idx="117">
                  <c:v>-0.351928094014074</c:v>
                </c:pt>
                <c:pt idx="118">
                  <c:v>-0.351928094014074</c:v>
                </c:pt>
                <c:pt idx="119">
                  <c:v>-0.351928094014074</c:v>
                </c:pt>
                <c:pt idx="120">
                  <c:v>-0.351928094014074</c:v>
                </c:pt>
                <c:pt idx="121">
                  <c:v>-0.351928094014074</c:v>
                </c:pt>
                <c:pt idx="122">
                  <c:v>-0.351928094014074</c:v>
                </c:pt>
                <c:pt idx="123">
                  <c:v>-0.351928094014074</c:v>
                </c:pt>
                <c:pt idx="124">
                  <c:v>-0.351928094014074</c:v>
                </c:pt>
                <c:pt idx="125">
                  <c:v>-0.351928094014074</c:v>
                </c:pt>
                <c:pt idx="126">
                  <c:v>-0.351928094014074</c:v>
                </c:pt>
                <c:pt idx="127">
                  <c:v>-0.351928094014074</c:v>
                </c:pt>
                <c:pt idx="128">
                  <c:v>-0.351928094014074</c:v>
                </c:pt>
                <c:pt idx="129">
                  <c:v>-0.351928094014074</c:v>
                </c:pt>
                <c:pt idx="130">
                  <c:v>-0.351928094014074</c:v>
                </c:pt>
                <c:pt idx="131">
                  <c:v>-0.351928094014074</c:v>
                </c:pt>
                <c:pt idx="132">
                  <c:v>-0.351928094014074</c:v>
                </c:pt>
                <c:pt idx="133">
                  <c:v>-0.351928094014074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팩터정보!$P$3:$P$136</c:f>
              <c:numCache>
                <c:formatCode>General</c:formatCode>
                <c:ptCount val="134"/>
                <c:pt idx="0">
                  <c:v>3.12956911147015</c:v>
                </c:pt>
                <c:pt idx="1">
                  <c:v>2.09300039601551</c:v>
                </c:pt>
                <c:pt idx="2">
                  <c:v>1.28711512923727</c:v>
                </c:pt>
                <c:pt idx="3">
                  <c:v>0.697171882104117</c:v>
                </c:pt>
                <c:pt idx="4">
                  <c:v>0.377273097131742</c:v>
                </c:pt>
                <c:pt idx="5">
                  <c:v>0.340285013011535</c:v>
                </c:pt>
                <c:pt idx="6">
                  <c:v>0.326097760289298</c:v>
                </c:pt>
                <c:pt idx="7">
                  <c:v>0.402964485775084</c:v>
                </c:pt>
                <c:pt idx="8">
                  <c:v>0.425037685440809</c:v>
                </c:pt>
                <c:pt idx="9">
                  <c:v>0.434491361040266</c:v>
                </c:pt>
                <c:pt idx="10">
                  <c:v>0.45153576313031</c:v>
                </c:pt>
                <c:pt idx="11">
                  <c:v>0.516711131139137</c:v>
                </c:pt>
                <c:pt idx="12">
                  <c:v>0.769659477557572</c:v>
                </c:pt>
                <c:pt idx="13">
                  <c:v>0.984234998419947</c:v>
                </c:pt>
                <c:pt idx="14">
                  <c:v>0.978821299687839</c:v>
                </c:pt>
                <c:pt idx="15">
                  <c:v>0.749507634796596</c:v>
                </c:pt>
                <c:pt idx="16">
                  <c:v>0.475093960918374</c:v>
                </c:pt>
                <c:pt idx="17">
                  <c:v>0.170167931094688</c:v>
                </c:pt>
                <c:pt idx="18">
                  <c:v>-0.10972530241814</c:v>
                </c:pt>
                <c:pt idx="19">
                  <c:v>-0.493641097232186</c:v>
                </c:pt>
                <c:pt idx="20">
                  <c:v>-0.95161752364575</c:v>
                </c:pt>
                <c:pt idx="21">
                  <c:v>-1.39591258048214</c:v>
                </c:pt>
                <c:pt idx="22">
                  <c:v>-1.77956176694569</c:v>
                </c:pt>
                <c:pt idx="23">
                  <c:v>-2.0081715143238</c:v>
                </c:pt>
                <c:pt idx="24">
                  <c:v>-2.01795969390924</c:v>
                </c:pt>
                <c:pt idx="25">
                  <c:v>-1.79837121805418</c:v>
                </c:pt>
                <c:pt idx="26">
                  <c:v>-1.4765618482301</c:v>
                </c:pt>
                <c:pt idx="27">
                  <c:v>-1.02439034158045</c:v>
                </c:pt>
                <c:pt idx="28">
                  <c:v>-0.612352647685745</c:v>
                </c:pt>
                <c:pt idx="29">
                  <c:v>-0.439901561628939</c:v>
                </c:pt>
                <c:pt idx="30">
                  <c:v>-0.45429596481184</c:v>
                </c:pt>
                <c:pt idx="31">
                  <c:v>-0.803410877022466</c:v>
                </c:pt>
                <c:pt idx="32">
                  <c:v>-1.22792065427776</c:v>
                </c:pt>
                <c:pt idx="33">
                  <c:v>-1.6572352619831</c:v>
                </c:pt>
                <c:pt idx="34">
                  <c:v>-1.98828718204036</c:v>
                </c:pt>
                <c:pt idx="35">
                  <c:v>-1.94344477957849</c:v>
                </c:pt>
                <c:pt idx="36">
                  <c:v>-1.50003484002398</c:v>
                </c:pt>
                <c:pt idx="37">
                  <c:v>-0.873565523892326</c:v>
                </c:pt>
                <c:pt idx="38">
                  <c:v>-0.0938226531049089</c:v>
                </c:pt>
                <c:pt idx="39">
                  <c:v>0.740984853642188</c:v>
                </c:pt>
                <c:pt idx="40">
                  <c:v>1.4997941713486</c:v>
                </c:pt>
                <c:pt idx="41">
                  <c:v>2.10249364905218</c:v>
                </c:pt>
                <c:pt idx="42">
                  <c:v>2.38214051499818</c:v>
                </c:pt>
                <c:pt idx="43">
                  <c:v>2.16431659767584</c:v>
                </c:pt>
                <c:pt idx="44">
                  <c:v>1.62624715440251</c:v>
                </c:pt>
                <c:pt idx="45">
                  <c:v>1.04720942158627</c:v>
                </c:pt>
                <c:pt idx="46">
                  <c:v>0.412486995096391</c:v>
                </c:pt>
                <c:pt idx="47">
                  <c:v>0.0862019270733642</c:v>
                </c:pt>
                <c:pt idx="48">
                  <c:v>0.178472632175664</c:v>
                </c:pt>
                <c:pt idx="49">
                  <c:v>0.473078804402975</c:v>
                </c:pt>
                <c:pt idx="50">
                  <c:v>0.799121836529621</c:v>
                </c:pt>
                <c:pt idx="51">
                  <c:v>0.874172646475679</c:v>
                </c:pt>
                <c:pt idx="52">
                  <c:v>0.480789569973249</c:v>
                </c:pt>
                <c:pt idx="53">
                  <c:v>-0.317641550470454</c:v>
                </c:pt>
                <c:pt idx="54">
                  <c:v>-1.1661602123549</c:v>
                </c:pt>
                <c:pt idx="55">
                  <c:v>-1.67084428278356</c:v>
                </c:pt>
                <c:pt idx="56">
                  <c:v>-1.70797025587124</c:v>
                </c:pt>
                <c:pt idx="57">
                  <c:v>-1.25852726877185</c:v>
                </c:pt>
                <c:pt idx="58">
                  <c:v>-0.369631022788342</c:v>
                </c:pt>
                <c:pt idx="59">
                  <c:v>0.683293245474639</c:v>
                </c:pt>
                <c:pt idx="60">
                  <c:v>1.88010502908075</c:v>
                </c:pt>
                <c:pt idx="61">
                  <c:v>2.21969521201491</c:v>
                </c:pt>
                <c:pt idx="62">
                  <c:v>1.81419739430437</c:v>
                </c:pt>
                <c:pt idx="63">
                  <c:v>1.20450780971156</c:v>
                </c:pt>
                <c:pt idx="64">
                  <c:v>0.436274325089085</c:v>
                </c:pt>
                <c:pt idx="65">
                  <c:v>-0.578335428842876</c:v>
                </c:pt>
                <c:pt idx="66">
                  <c:v>-1.49218121673484</c:v>
                </c:pt>
                <c:pt idx="67">
                  <c:v>-2.0281566506636</c:v>
                </c:pt>
                <c:pt idx="68">
                  <c:v>-2.41467993781319</c:v>
                </c:pt>
                <c:pt idx="69">
                  <c:v>-2.49113926309555</c:v>
                </c:pt>
                <c:pt idx="70">
                  <c:v>-2.71866135179976</c:v>
                </c:pt>
                <c:pt idx="71">
                  <c:v>-2.70630244108054</c:v>
                </c:pt>
                <c:pt idx="72">
                  <c:v>-2.09565934834545</c:v>
                </c:pt>
                <c:pt idx="73">
                  <c:v>-1.57558586327957</c:v>
                </c:pt>
                <c:pt idx="74">
                  <c:v>-1.27452145078097</c:v>
                </c:pt>
                <c:pt idx="75">
                  <c:v>-1.42780799517982</c:v>
                </c:pt>
                <c:pt idx="76">
                  <c:v>-1.76042854437788</c:v>
                </c:pt>
                <c:pt idx="77">
                  <c:v>-2.06945956846607</c:v>
                </c:pt>
                <c:pt idx="78">
                  <c:v>-2.21039090005721</c:v>
                </c:pt>
                <c:pt idx="79">
                  <c:v>-2.2294986639486</c:v>
                </c:pt>
                <c:pt idx="80">
                  <c:v>-2.23304303615209</c:v>
                </c:pt>
                <c:pt idx="81">
                  <c:v>-2.16508246098136</c:v>
                </c:pt>
                <c:pt idx="82">
                  <c:v>-2.11191414582986</c:v>
                </c:pt>
                <c:pt idx="83">
                  <c:v>-1.99715546438731</c:v>
                </c:pt>
                <c:pt idx="84">
                  <c:v>-1.36095165887141</c:v>
                </c:pt>
                <c:pt idx="85">
                  <c:v>-0.408677845726907</c:v>
                </c:pt>
                <c:pt idx="86">
                  <c:v>0.687138273329775</c:v>
                </c:pt>
                <c:pt idx="87">
                  <c:v>1.85099897023998</c:v>
                </c:pt>
                <c:pt idx="88">
                  <c:v>2.94042288536016</c:v>
                </c:pt>
                <c:pt idx="89">
                  <c:v>3.67928432883503</c:v>
                </c:pt>
                <c:pt idx="90">
                  <c:v>3.60248192270234</c:v>
                </c:pt>
                <c:pt idx="91">
                  <c:v>3.21417697531798</c:v>
                </c:pt>
                <c:pt idx="92">
                  <c:v>2.67377304412263</c:v>
                </c:pt>
                <c:pt idx="93">
                  <c:v>1.8175155435515</c:v>
                </c:pt>
                <c:pt idx="94">
                  <c:v>0.68774522567854</c:v>
                </c:pt>
                <c:pt idx="95">
                  <c:v>-0.343941249988958</c:v>
                </c:pt>
                <c:pt idx="96">
                  <c:v>-0.453049675349658</c:v>
                </c:pt>
                <c:pt idx="97">
                  <c:v>-0.37977669890539</c:v>
                </c:pt>
                <c:pt idx="98">
                  <c:v>-0.0366294777215803</c:v>
                </c:pt>
                <c:pt idx="99">
                  <c:v>0.528343739775049</c:v>
                </c:pt>
                <c:pt idx="100">
                  <c:v>0.975703180716622</c:v>
                </c:pt>
                <c:pt idx="101">
                  <c:v>1.16586331612796</c:v>
                </c:pt>
                <c:pt idx="102">
                  <c:v>1.13606671796601</c:v>
                </c:pt>
                <c:pt idx="103">
                  <c:v>0.974268976383264</c:v>
                </c:pt>
                <c:pt idx="104">
                  <c:v>0.820619138705794</c:v>
                </c:pt>
                <c:pt idx="105">
                  <c:v>0.489036544685428</c:v>
                </c:pt>
                <c:pt idx="106">
                  <c:v>-0.134554581537848</c:v>
                </c:pt>
                <c:pt idx="107">
                  <c:v>-0.456575291848534</c:v>
                </c:pt>
                <c:pt idx="108">
                  <c:v>0.0543089150549201</c:v>
                </c:pt>
                <c:pt idx="109">
                  <c:v>0.98265561223197</c:v>
                </c:pt>
                <c:pt idx="110">
                  <c:v>1.87003033985583</c:v>
                </c:pt>
                <c:pt idx="111">
                  <c:v>2.43915602771381</c:v>
                </c:pt>
                <c:pt idx="112">
                  <c:v>2.63698266219154</c:v>
                </c:pt>
                <c:pt idx="113">
                  <c:v>2.79948739759817</c:v>
                </c:pt>
                <c:pt idx="114">
                  <c:v>2.61392664210809</c:v>
                </c:pt>
                <c:pt idx="115">
                  <c:v>2.09911767384677</c:v>
                </c:pt>
                <c:pt idx="116">
                  <c:v>1.46498479528588</c:v>
                </c:pt>
                <c:pt idx="117">
                  <c:v>0.800140542389211</c:v>
                </c:pt>
                <c:pt idx="118">
                  <c:v>0.0869875234027793</c:v>
                </c:pt>
                <c:pt idx="119">
                  <c:v>-0.479611526467215</c:v>
                </c:pt>
                <c:pt idx="120">
                  <c:v>-0.876401649663457</c:v>
                </c:pt>
                <c:pt idx="121">
                  <c:v>-1.04959988940715</c:v>
                </c:pt>
                <c:pt idx="122">
                  <c:v>-1.13654315787083</c:v>
                </c:pt>
                <c:pt idx="123">
                  <c:v>-1.12685369023333</c:v>
                </c:pt>
                <c:pt idx="124">
                  <c:v>-0.901392612619523</c:v>
                </c:pt>
                <c:pt idx="125">
                  <c:v>-0.600289926570879</c:v>
                </c:pt>
                <c:pt idx="126">
                  <c:v>-0.46110903730884</c:v>
                </c:pt>
                <c:pt idx="127">
                  <c:v>-0.472413742177336</c:v>
                </c:pt>
                <c:pt idx="128">
                  <c:v>-0.859986424602114</c:v>
                </c:pt>
                <c:pt idx="129">
                  <c:v>-1.23626453528045</c:v>
                </c:pt>
                <c:pt idx="130">
                  <c:v>-1.23165055031326</c:v>
                </c:pt>
                <c:pt idx="131">
                  <c:v>-1.15220571516039</c:v>
                </c:pt>
                <c:pt idx="132">
                  <c:v>-0.24961562952428</c:v>
                </c:pt>
                <c:pt idx="133">
                  <c:v>1.32351890133252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팩터정보!$AC$3:$AC$136</c:f>
              <c:numCache>
                <c:formatCode>General</c:formatCode>
                <c:ptCount val="134"/>
                <c:pt idx="0">
                  <c:v>0.480352940238377</c:v>
                </c:pt>
                <c:pt idx="1">
                  <c:v>0.480352940238377</c:v>
                </c:pt>
                <c:pt idx="2">
                  <c:v>0.480352940238377</c:v>
                </c:pt>
                <c:pt idx="3">
                  <c:v>0.480352940238377</c:v>
                </c:pt>
                <c:pt idx="4">
                  <c:v>0.480352940238377</c:v>
                </c:pt>
                <c:pt idx="5">
                  <c:v>0.480352940238377</c:v>
                </c:pt>
                <c:pt idx="6">
                  <c:v>0.480352940238377</c:v>
                </c:pt>
                <c:pt idx="7">
                  <c:v>0.480352940238377</c:v>
                </c:pt>
                <c:pt idx="8">
                  <c:v>0.480352940238377</c:v>
                </c:pt>
                <c:pt idx="9">
                  <c:v>0.480352940238377</c:v>
                </c:pt>
                <c:pt idx="10">
                  <c:v>0.480352940238377</c:v>
                </c:pt>
                <c:pt idx="11">
                  <c:v>0.480352940238377</c:v>
                </c:pt>
                <c:pt idx="12">
                  <c:v>0.480352940238377</c:v>
                </c:pt>
                <c:pt idx="13">
                  <c:v>0.480352940238377</c:v>
                </c:pt>
                <c:pt idx="14">
                  <c:v>0.480352940238377</c:v>
                </c:pt>
                <c:pt idx="15">
                  <c:v>0.480352940238377</c:v>
                </c:pt>
                <c:pt idx="16">
                  <c:v>0.480352940238377</c:v>
                </c:pt>
                <c:pt idx="17">
                  <c:v>0.480352940238377</c:v>
                </c:pt>
                <c:pt idx="18">
                  <c:v>0.480352940238377</c:v>
                </c:pt>
                <c:pt idx="19">
                  <c:v>0.480352940238377</c:v>
                </c:pt>
                <c:pt idx="20">
                  <c:v>0.480352940238377</c:v>
                </c:pt>
                <c:pt idx="21">
                  <c:v>0.480352940238377</c:v>
                </c:pt>
                <c:pt idx="22">
                  <c:v>0.480352940238377</c:v>
                </c:pt>
                <c:pt idx="23">
                  <c:v>0.480352940238377</c:v>
                </c:pt>
                <c:pt idx="24">
                  <c:v>0.480352940238377</c:v>
                </c:pt>
                <c:pt idx="25">
                  <c:v>0.480352940238377</c:v>
                </c:pt>
                <c:pt idx="26">
                  <c:v>0.480352940238377</c:v>
                </c:pt>
                <c:pt idx="27">
                  <c:v>0.480352940238377</c:v>
                </c:pt>
                <c:pt idx="28">
                  <c:v>0.480352940238377</c:v>
                </c:pt>
                <c:pt idx="29">
                  <c:v>0.480352940238377</c:v>
                </c:pt>
                <c:pt idx="30">
                  <c:v>0.480352940238377</c:v>
                </c:pt>
                <c:pt idx="31">
                  <c:v>0.480352940238377</c:v>
                </c:pt>
                <c:pt idx="32">
                  <c:v>0.480352940238377</c:v>
                </c:pt>
                <c:pt idx="33">
                  <c:v>0.480352940238377</c:v>
                </c:pt>
                <c:pt idx="34">
                  <c:v>0.480352940238377</c:v>
                </c:pt>
                <c:pt idx="35">
                  <c:v>0.480352940238377</c:v>
                </c:pt>
                <c:pt idx="36">
                  <c:v>0.480352940238377</c:v>
                </c:pt>
                <c:pt idx="37">
                  <c:v>0.480352940238377</c:v>
                </c:pt>
                <c:pt idx="38">
                  <c:v>0.480352940238377</c:v>
                </c:pt>
                <c:pt idx="39">
                  <c:v>0.480352940238377</c:v>
                </c:pt>
                <c:pt idx="40">
                  <c:v>0.480352940238377</c:v>
                </c:pt>
                <c:pt idx="41">
                  <c:v>0.480352940238377</c:v>
                </c:pt>
                <c:pt idx="42">
                  <c:v>0.480352940238377</c:v>
                </c:pt>
                <c:pt idx="43">
                  <c:v>0.480352940238377</c:v>
                </c:pt>
                <c:pt idx="44">
                  <c:v>0.480352940238377</c:v>
                </c:pt>
                <c:pt idx="45">
                  <c:v>0.480352940238377</c:v>
                </c:pt>
                <c:pt idx="46">
                  <c:v>0.480352940238377</c:v>
                </c:pt>
                <c:pt idx="47">
                  <c:v>0.480352940238377</c:v>
                </c:pt>
                <c:pt idx="48">
                  <c:v>0.480352940238377</c:v>
                </c:pt>
                <c:pt idx="49">
                  <c:v>0.480352940238377</c:v>
                </c:pt>
                <c:pt idx="50">
                  <c:v>0.480352940238377</c:v>
                </c:pt>
                <c:pt idx="51">
                  <c:v>0.480352940238377</c:v>
                </c:pt>
                <c:pt idx="52">
                  <c:v>0.480352940238377</c:v>
                </c:pt>
                <c:pt idx="53">
                  <c:v>0.480352940238377</c:v>
                </c:pt>
                <c:pt idx="54">
                  <c:v>0.480352940238377</c:v>
                </c:pt>
                <c:pt idx="55">
                  <c:v>0.480352940238377</c:v>
                </c:pt>
                <c:pt idx="56">
                  <c:v>0.480352940238377</c:v>
                </c:pt>
                <c:pt idx="57">
                  <c:v>0.480352940238377</c:v>
                </c:pt>
                <c:pt idx="58">
                  <c:v>0.480352940238377</c:v>
                </c:pt>
                <c:pt idx="59">
                  <c:v>0.480352940238377</c:v>
                </c:pt>
                <c:pt idx="60">
                  <c:v>0.480352940238377</c:v>
                </c:pt>
                <c:pt idx="61">
                  <c:v>0.480352940238377</c:v>
                </c:pt>
                <c:pt idx="62">
                  <c:v>0.480352940238377</c:v>
                </c:pt>
                <c:pt idx="63">
                  <c:v>0.480352940238377</c:v>
                </c:pt>
                <c:pt idx="64">
                  <c:v>0.480352940238377</c:v>
                </c:pt>
                <c:pt idx="65">
                  <c:v>0.480352940238377</c:v>
                </c:pt>
                <c:pt idx="66">
                  <c:v>0.480352940238377</c:v>
                </c:pt>
                <c:pt idx="67">
                  <c:v>0.480352940238377</c:v>
                </c:pt>
                <c:pt idx="68">
                  <c:v>0.480352940238377</c:v>
                </c:pt>
                <c:pt idx="69">
                  <c:v>0.480352940238377</c:v>
                </c:pt>
                <c:pt idx="70">
                  <c:v>0.480352940238377</c:v>
                </c:pt>
                <c:pt idx="71">
                  <c:v>0.480352940238377</c:v>
                </c:pt>
                <c:pt idx="72">
                  <c:v>0.480352940238377</c:v>
                </c:pt>
                <c:pt idx="73">
                  <c:v>0.480352940238377</c:v>
                </c:pt>
                <c:pt idx="74">
                  <c:v>0.480352940238377</c:v>
                </c:pt>
                <c:pt idx="75">
                  <c:v>0.480352940238377</c:v>
                </c:pt>
                <c:pt idx="76">
                  <c:v>0.480352940238377</c:v>
                </c:pt>
                <c:pt idx="77">
                  <c:v>0.480352940238377</c:v>
                </c:pt>
                <c:pt idx="78">
                  <c:v>0.480352940238377</c:v>
                </c:pt>
                <c:pt idx="79">
                  <c:v>0.480352940238377</c:v>
                </c:pt>
                <c:pt idx="80">
                  <c:v>0.480352940238377</c:v>
                </c:pt>
                <c:pt idx="81">
                  <c:v>0.480352940238377</c:v>
                </c:pt>
                <c:pt idx="82">
                  <c:v>0.480352940238377</c:v>
                </c:pt>
                <c:pt idx="83">
                  <c:v>0.480352940238377</c:v>
                </c:pt>
                <c:pt idx="84">
                  <c:v>0.480352940238377</c:v>
                </c:pt>
                <c:pt idx="85">
                  <c:v>0.480352940238377</c:v>
                </c:pt>
                <c:pt idx="86">
                  <c:v>0.480352940238377</c:v>
                </c:pt>
                <c:pt idx="87">
                  <c:v>0.480352940238377</c:v>
                </c:pt>
                <c:pt idx="88">
                  <c:v>0.480352940238377</c:v>
                </c:pt>
                <c:pt idx="89">
                  <c:v>0.480352940238377</c:v>
                </c:pt>
                <c:pt idx="90">
                  <c:v>0.480352940238377</c:v>
                </c:pt>
                <c:pt idx="91">
                  <c:v>0.480352940238377</c:v>
                </c:pt>
                <c:pt idx="92">
                  <c:v>0.480352940238377</c:v>
                </c:pt>
                <c:pt idx="93">
                  <c:v>0.480352940238377</c:v>
                </c:pt>
                <c:pt idx="94">
                  <c:v>0.480352940238377</c:v>
                </c:pt>
                <c:pt idx="95">
                  <c:v>0.480352940238377</c:v>
                </c:pt>
                <c:pt idx="96">
                  <c:v>0.480352940238377</c:v>
                </c:pt>
                <c:pt idx="97">
                  <c:v>0.480352940238377</c:v>
                </c:pt>
                <c:pt idx="98">
                  <c:v>0.480352940238377</c:v>
                </c:pt>
                <c:pt idx="99">
                  <c:v>0.480352940238377</c:v>
                </c:pt>
                <c:pt idx="100">
                  <c:v>0.480352940238377</c:v>
                </c:pt>
                <c:pt idx="101">
                  <c:v>0.480352940238377</c:v>
                </c:pt>
                <c:pt idx="102">
                  <c:v>0.480352940238377</c:v>
                </c:pt>
                <c:pt idx="103">
                  <c:v>0.480352940238377</c:v>
                </c:pt>
                <c:pt idx="104">
                  <c:v>0.480352940238377</c:v>
                </c:pt>
                <c:pt idx="105">
                  <c:v>0.480352940238377</c:v>
                </c:pt>
                <c:pt idx="106">
                  <c:v>0.480352940238377</c:v>
                </c:pt>
                <c:pt idx="107">
                  <c:v>0.480352940238377</c:v>
                </c:pt>
                <c:pt idx="108">
                  <c:v>0.480352940238377</c:v>
                </c:pt>
                <c:pt idx="109">
                  <c:v>0.480352940238377</c:v>
                </c:pt>
                <c:pt idx="110">
                  <c:v>0.480352940238377</c:v>
                </c:pt>
                <c:pt idx="111">
                  <c:v>0.480352940238377</c:v>
                </c:pt>
                <c:pt idx="112">
                  <c:v>0.480352940238377</c:v>
                </c:pt>
                <c:pt idx="113">
                  <c:v>0.480352940238377</c:v>
                </c:pt>
                <c:pt idx="114">
                  <c:v>0.480352940238377</c:v>
                </c:pt>
                <c:pt idx="115">
                  <c:v>0.480352940238377</c:v>
                </c:pt>
                <c:pt idx="116">
                  <c:v>0.480352940238377</c:v>
                </c:pt>
                <c:pt idx="117">
                  <c:v>0.480352940238377</c:v>
                </c:pt>
                <c:pt idx="118">
                  <c:v>0.480352940238377</c:v>
                </c:pt>
                <c:pt idx="119">
                  <c:v>0.480352940238377</c:v>
                </c:pt>
                <c:pt idx="120">
                  <c:v>0.480352940238377</c:v>
                </c:pt>
                <c:pt idx="121">
                  <c:v>0.480352940238377</c:v>
                </c:pt>
                <c:pt idx="122">
                  <c:v>0.480352940238377</c:v>
                </c:pt>
                <c:pt idx="123">
                  <c:v>0.480352940238377</c:v>
                </c:pt>
                <c:pt idx="124">
                  <c:v>0.480352940238377</c:v>
                </c:pt>
                <c:pt idx="125">
                  <c:v>0.480352940238377</c:v>
                </c:pt>
                <c:pt idx="126">
                  <c:v>0.480352940238377</c:v>
                </c:pt>
                <c:pt idx="127">
                  <c:v>0.480352940238377</c:v>
                </c:pt>
                <c:pt idx="128">
                  <c:v>0.480352940238377</c:v>
                </c:pt>
                <c:pt idx="129">
                  <c:v>0.480352940238377</c:v>
                </c:pt>
                <c:pt idx="130">
                  <c:v>0.480352940238377</c:v>
                </c:pt>
                <c:pt idx="131">
                  <c:v>0.480352940238377</c:v>
                </c:pt>
                <c:pt idx="132">
                  <c:v>0.480352940238377</c:v>
                </c:pt>
                <c:pt idx="133">
                  <c:v>0.480352940238377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팩터정보!$Q$3:$Q$136</c:f>
              <c:numCache>
                <c:formatCode>General</c:formatCode>
                <c:ptCount val="134"/>
                <c:pt idx="0">
                  <c:v>-3.44245482626726</c:v>
                </c:pt>
                <c:pt idx="1">
                  <c:v>-1.92452541440777</c:v>
                </c:pt>
                <c:pt idx="2">
                  <c:v>-0.714826113663486</c:v>
                </c:pt>
                <c:pt idx="3">
                  <c:v>0.0785396227480358</c:v>
                </c:pt>
                <c:pt idx="4">
                  <c:v>0.597800980574477</c:v>
                </c:pt>
                <c:pt idx="5">
                  <c:v>1.08644983484411</c:v>
                </c:pt>
                <c:pt idx="6">
                  <c:v>1.46809781480483</c:v>
                </c:pt>
                <c:pt idx="7">
                  <c:v>1.73480869273554</c:v>
                </c:pt>
                <c:pt idx="8">
                  <c:v>1.91806931577281</c:v>
                </c:pt>
                <c:pt idx="9">
                  <c:v>2.0919443813785</c:v>
                </c:pt>
                <c:pt idx="10">
                  <c:v>2.02850166867109</c:v>
                </c:pt>
                <c:pt idx="11">
                  <c:v>1.91075397448193</c:v>
                </c:pt>
                <c:pt idx="12">
                  <c:v>1.49902954958882</c:v>
                </c:pt>
                <c:pt idx="13">
                  <c:v>1.01228712232601</c:v>
                </c:pt>
                <c:pt idx="14">
                  <c:v>0.592160104234313</c:v>
                </c:pt>
                <c:pt idx="15">
                  <c:v>0.0695474509726408</c:v>
                </c:pt>
                <c:pt idx="16">
                  <c:v>-0.614332487663844</c:v>
                </c:pt>
                <c:pt idx="17">
                  <c:v>-1.12560809695746</c:v>
                </c:pt>
                <c:pt idx="18">
                  <c:v>-1.44726709344673</c:v>
                </c:pt>
                <c:pt idx="19">
                  <c:v>-1.60798430541926</c:v>
                </c:pt>
                <c:pt idx="20">
                  <c:v>-1.74775297231361</c:v>
                </c:pt>
                <c:pt idx="21">
                  <c:v>-1.84368310242385</c:v>
                </c:pt>
                <c:pt idx="22">
                  <c:v>-1.82622414253612</c:v>
                </c:pt>
                <c:pt idx="23">
                  <c:v>-1.77295617814152</c:v>
                </c:pt>
                <c:pt idx="24">
                  <c:v>-1.74177232783005</c:v>
                </c:pt>
                <c:pt idx="25">
                  <c:v>-1.58003049100879</c:v>
                </c:pt>
                <c:pt idx="26">
                  <c:v>-1.10514880630041</c:v>
                </c:pt>
                <c:pt idx="27">
                  <c:v>-0.682392703825827</c:v>
                </c:pt>
                <c:pt idx="28">
                  <c:v>-0.481614060026308</c:v>
                </c:pt>
                <c:pt idx="29">
                  <c:v>-0.385328764066686</c:v>
                </c:pt>
                <c:pt idx="30">
                  <c:v>-0.381385731475988</c:v>
                </c:pt>
                <c:pt idx="31">
                  <c:v>-0.39379890251862</c:v>
                </c:pt>
                <c:pt idx="32">
                  <c:v>-0.601736641773011</c:v>
                </c:pt>
                <c:pt idx="33">
                  <c:v>-0.852990232581744</c:v>
                </c:pt>
                <c:pt idx="34">
                  <c:v>-0.844564768105043</c:v>
                </c:pt>
                <c:pt idx="35">
                  <c:v>-0.56232039234642</c:v>
                </c:pt>
                <c:pt idx="36">
                  <c:v>-0.19848703472476</c:v>
                </c:pt>
                <c:pt idx="37">
                  <c:v>0.243204668429104</c:v>
                </c:pt>
                <c:pt idx="38">
                  <c:v>0.764990970369316</c:v>
                </c:pt>
                <c:pt idx="39">
                  <c:v>1.30656431824577</c:v>
                </c:pt>
                <c:pt idx="40">
                  <c:v>1.5578432419332</c:v>
                </c:pt>
                <c:pt idx="41">
                  <c:v>1.46006745660532</c:v>
                </c:pt>
                <c:pt idx="42">
                  <c:v>1.19480731529547</c:v>
                </c:pt>
                <c:pt idx="43">
                  <c:v>0.76605006323735</c:v>
                </c:pt>
                <c:pt idx="44">
                  <c:v>0.0964471872429637</c:v>
                </c:pt>
                <c:pt idx="45">
                  <c:v>-0.327241209062836</c:v>
                </c:pt>
                <c:pt idx="46">
                  <c:v>-0.510200942114115</c:v>
                </c:pt>
                <c:pt idx="47">
                  <c:v>-0.494580175281601</c:v>
                </c:pt>
                <c:pt idx="48">
                  <c:v>-0.434459691725013</c:v>
                </c:pt>
                <c:pt idx="49">
                  <c:v>-0.414721904971302</c:v>
                </c:pt>
                <c:pt idx="50">
                  <c:v>-0.518857660013279</c:v>
                </c:pt>
                <c:pt idx="51">
                  <c:v>-0.66902158137031</c:v>
                </c:pt>
                <c:pt idx="52">
                  <c:v>-0.944756910532089</c:v>
                </c:pt>
                <c:pt idx="53">
                  <c:v>-0.997611122124261</c:v>
                </c:pt>
                <c:pt idx="54">
                  <c:v>-0.73247043110614</c:v>
                </c:pt>
                <c:pt idx="55">
                  <c:v>-0.389849921132799</c:v>
                </c:pt>
                <c:pt idx="56">
                  <c:v>0.0293856014195329</c:v>
                </c:pt>
                <c:pt idx="57">
                  <c:v>0.56921058392395</c:v>
                </c:pt>
                <c:pt idx="58">
                  <c:v>0.960034843668982</c:v>
                </c:pt>
                <c:pt idx="59">
                  <c:v>1.34574091910069</c:v>
                </c:pt>
                <c:pt idx="60">
                  <c:v>1.1185475754885</c:v>
                </c:pt>
                <c:pt idx="61">
                  <c:v>0.710106895671458</c:v>
                </c:pt>
                <c:pt idx="62">
                  <c:v>0.261139544907074</c:v>
                </c:pt>
                <c:pt idx="63">
                  <c:v>-0.166664284706477</c:v>
                </c:pt>
                <c:pt idx="64">
                  <c:v>-0.350738338551648</c:v>
                </c:pt>
                <c:pt idx="65">
                  <c:v>-0.257884148705804</c:v>
                </c:pt>
                <c:pt idx="66">
                  <c:v>0.075816350907923</c:v>
                </c:pt>
                <c:pt idx="67">
                  <c:v>0.34615403007024</c:v>
                </c:pt>
                <c:pt idx="68">
                  <c:v>0.464718082711843</c:v>
                </c:pt>
                <c:pt idx="69">
                  <c:v>0.356409964874645</c:v>
                </c:pt>
                <c:pt idx="70">
                  <c:v>0.570837672910154</c:v>
                </c:pt>
                <c:pt idx="71">
                  <c:v>0.975985519432391</c:v>
                </c:pt>
                <c:pt idx="72">
                  <c:v>1.13093846648127</c:v>
                </c:pt>
                <c:pt idx="73">
                  <c:v>1.41504902126007</c:v>
                </c:pt>
                <c:pt idx="74">
                  <c:v>1.91466860121908</c:v>
                </c:pt>
                <c:pt idx="75">
                  <c:v>2.5055880113045</c:v>
                </c:pt>
                <c:pt idx="76">
                  <c:v>2.58617513812364</c:v>
                </c:pt>
                <c:pt idx="77">
                  <c:v>2.23666535399451</c:v>
                </c:pt>
                <c:pt idx="78">
                  <c:v>1.69829388530746</c:v>
                </c:pt>
                <c:pt idx="79">
                  <c:v>1.08006490945283</c:v>
                </c:pt>
                <c:pt idx="80">
                  <c:v>0.305294352682016</c:v>
                </c:pt>
                <c:pt idx="81">
                  <c:v>-0.358931350873263</c:v>
                </c:pt>
                <c:pt idx="82">
                  <c:v>-0.589985587267855</c:v>
                </c:pt>
                <c:pt idx="83">
                  <c:v>-0.515260024690367</c:v>
                </c:pt>
                <c:pt idx="84">
                  <c:v>-0.538966697297866</c:v>
                </c:pt>
                <c:pt idx="85">
                  <c:v>-0.58480442466713</c:v>
                </c:pt>
                <c:pt idx="86">
                  <c:v>-0.428309702826249</c:v>
                </c:pt>
                <c:pt idx="87">
                  <c:v>-0.198588715523111</c:v>
                </c:pt>
                <c:pt idx="88">
                  <c:v>0.163790034078527</c:v>
                </c:pt>
                <c:pt idx="89">
                  <c:v>0.249723460736027</c:v>
                </c:pt>
                <c:pt idx="90">
                  <c:v>0.00295537374818964</c:v>
                </c:pt>
                <c:pt idx="91">
                  <c:v>-0.329744821165484</c:v>
                </c:pt>
                <c:pt idx="92">
                  <c:v>-1.04453452039809</c:v>
                </c:pt>
                <c:pt idx="93">
                  <c:v>-1.95932562073234</c:v>
                </c:pt>
                <c:pt idx="94">
                  <c:v>-2.41528582344959</c:v>
                </c:pt>
                <c:pt idx="95">
                  <c:v>-2.31156529869217</c:v>
                </c:pt>
                <c:pt idx="96">
                  <c:v>-1.72515640874519</c:v>
                </c:pt>
                <c:pt idx="97">
                  <c:v>-0.309613386023864</c:v>
                </c:pt>
                <c:pt idx="98">
                  <c:v>1.2774016232216</c:v>
                </c:pt>
                <c:pt idx="99">
                  <c:v>2.36350990006456</c:v>
                </c:pt>
                <c:pt idx="100">
                  <c:v>2.57967491612092</c:v>
                </c:pt>
                <c:pt idx="101">
                  <c:v>1.91702990114793</c:v>
                </c:pt>
                <c:pt idx="102">
                  <c:v>0.907947148739261</c:v>
                </c:pt>
                <c:pt idx="103">
                  <c:v>-0.0268792169078276</c:v>
                </c:pt>
                <c:pt idx="104">
                  <c:v>-0.797636299996428</c:v>
                </c:pt>
                <c:pt idx="105">
                  <c:v>-1.42587130919645</c:v>
                </c:pt>
                <c:pt idx="106">
                  <c:v>-1.55853550746957</c:v>
                </c:pt>
                <c:pt idx="107">
                  <c:v>-1.21245028385697</c:v>
                </c:pt>
                <c:pt idx="108">
                  <c:v>-0.59438955279044</c:v>
                </c:pt>
                <c:pt idx="109">
                  <c:v>0.0184902819605408</c:v>
                </c:pt>
                <c:pt idx="110">
                  <c:v>0.60156084072712</c:v>
                </c:pt>
                <c:pt idx="111">
                  <c:v>1.15783073568922</c:v>
                </c:pt>
                <c:pt idx="112">
                  <c:v>1.35760568541383</c:v>
                </c:pt>
                <c:pt idx="113">
                  <c:v>1.05978435058888</c:v>
                </c:pt>
                <c:pt idx="114">
                  <c:v>0.51133888072278</c:v>
                </c:pt>
                <c:pt idx="115">
                  <c:v>-0.158065655695112</c:v>
                </c:pt>
                <c:pt idx="116">
                  <c:v>-1.01044951182941</c:v>
                </c:pt>
                <c:pt idx="117">
                  <c:v>-1.79654952520744</c:v>
                </c:pt>
                <c:pt idx="118">
                  <c:v>-2.07228695172782</c:v>
                </c:pt>
                <c:pt idx="119">
                  <c:v>-1.79619823457497</c:v>
                </c:pt>
                <c:pt idx="120">
                  <c:v>-1.03937767317342</c:v>
                </c:pt>
                <c:pt idx="121">
                  <c:v>-0.0736703490100962</c:v>
                </c:pt>
                <c:pt idx="122">
                  <c:v>0.478090985907809</c:v>
                </c:pt>
                <c:pt idx="123">
                  <c:v>0.985700938051068</c:v>
                </c:pt>
                <c:pt idx="124">
                  <c:v>1.37040511672423</c:v>
                </c:pt>
                <c:pt idx="125">
                  <c:v>1.47945003754413</c:v>
                </c:pt>
                <c:pt idx="126">
                  <c:v>1.61558031552665</c:v>
                </c:pt>
                <c:pt idx="127">
                  <c:v>1.49257674298369</c:v>
                </c:pt>
                <c:pt idx="128">
                  <c:v>1.42444650062653</c:v>
                </c:pt>
                <c:pt idx="129">
                  <c:v>1.0426160663199</c:v>
                </c:pt>
                <c:pt idx="130">
                  <c:v>0.25672361380295</c:v>
                </c:pt>
                <c:pt idx="131">
                  <c:v>-0.805047649518747</c:v>
                </c:pt>
                <c:pt idx="132">
                  <c:v>-2.58448867629323</c:v>
                </c:pt>
                <c:pt idx="133">
                  <c:v>-5.09881181902797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팩터정보!$AD$3:$AD$136</c:f>
              <c:numCache>
                <c:formatCode>General</c:formatCode>
                <c:ptCount val="134"/>
                <c:pt idx="0">
                  <c:v>-0.630981225260946</c:v>
                </c:pt>
                <c:pt idx="1">
                  <c:v>-0.630981225260946</c:v>
                </c:pt>
                <c:pt idx="2">
                  <c:v>-0.630981225260946</c:v>
                </c:pt>
                <c:pt idx="3">
                  <c:v>-0.630981225260946</c:v>
                </c:pt>
                <c:pt idx="4">
                  <c:v>-0.630981225260946</c:v>
                </c:pt>
                <c:pt idx="5">
                  <c:v>-0.630981225260946</c:v>
                </c:pt>
                <c:pt idx="6">
                  <c:v>-0.630981225260946</c:v>
                </c:pt>
                <c:pt idx="7">
                  <c:v>-0.630981225260946</c:v>
                </c:pt>
                <c:pt idx="8">
                  <c:v>-0.630981225260946</c:v>
                </c:pt>
                <c:pt idx="9">
                  <c:v>-0.630981225260946</c:v>
                </c:pt>
                <c:pt idx="10">
                  <c:v>-0.630981225260946</c:v>
                </c:pt>
                <c:pt idx="11">
                  <c:v>-0.630981225260946</c:v>
                </c:pt>
                <c:pt idx="12">
                  <c:v>-0.630981225260946</c:v>
                </c:pt>
                <c:pt idx="13">
                  <c:v>-0.630981225260946</c:v>
                </c:pt>
                <c:pt idx="14">
                  <c:v>-0.630981225260946</c:v>
                </c:pt>
                <c:pt idx="15">
                  <c:v>-0.630981225260946</c:v>
                </c:pt>
                <c:pt idx="16">
                  <c:v>-0.630981225260946</c:v>
                </c:pt>
                <c:pt idx="17">
                  <c:v>-0.630981225260946</c:v>
                </c:pt>
                <c:pt idx="18">
                  <c:v>-0.630981225260946</c:v>
                </c:pt>
                <c:pt idx="19">
                  <c:v>-0.630981225260946</c:v>
                </c:pt>
                <c:pt idx="20">
                  <c:v>-0.630981225260946</c:v>
                </c:pt>
                <c:pt idx="21">
                  <c:v>-0.630981225260946</c:v>
                </c:pt>
                <c:pt idx="22">
                  <c:v>-0.630981225260946</c:v>
                </c:pt>
                <c:pt idx="23">
                  <c:v>-0.630981225260946</c:v>
                </c:pt>
                <c:pt idx="24">
                  <c:v>-0.630981225260946</c:v>
                </c:pt>
                <c:pt idx="25">
                  <c:v>-0.630981225260946</c:v>
                </c:pt>
                <c:pt idx="26">
                  <c:v>-0.630981225260946</c:v>
                </c:pt>
                <c:pt idx="27">
                  <c:v>-0.630981225260946</c:v>
                </c:pt>
                <c:pt idx="28">
                  <c:v>-0.630981225260946</c:v>
                </c:pt>
                <c:pt idx="29">
                  <c:v>-0.630981225260946</c:v>
                </c:pt>
                <c:pt idx="30">
                  <c:v>-0.630981225260946</c:v>
                </c:pt>
                <c:pt idx="31">
                  <c:v>-0.630981225260946</c:v>
                </c:pt>
                <c:pt idx="32">
                  <c:v>-0.630981225260946</c:v>
                </c:pt>
                <c:pt idx="33">
                  <c:v>-0.630981225260946</c:v>
                </c:pt>
                <c:pt idx="34">
                  <c:v>-0.630981225260946</c:v>
                </c:pt>
                <c:pt idx="35">
                  <c:v>-0.630981225260946</c:v>
                </c:pt>
                <c:pt idx="36">
                  <c:v>-0.630981225260946</c:v>
                </c:pt>
                <c:pt idx="37">
                  <c:v>-0.630981225260946</c:v>
                </c:pt>
                <c:pt idx="38">
                  <c:v>-0.630981225260946</c:v>
                </c:pt>
                <c:pt idx="39">
                  <c:v>-0.630981225260946</c:v>
                </c:pt>
                <c:pt idx="40">
                  <c:v>-0.630981225260946</c:v>
                </c:pt>
                <c:pt idx="41">
                  <c:v>-0.630981225260946</c:v>
                </c:pt>
                <c:pt idx="42">
                  <c:v>-0.630981225260946</c:v>
                </c:pt>
                <c:pt idx="43">
                  <c:v>-0.630981225260946</c:v>
                </c:pt>
                <c:pt idx="44">
                  <c:v>-0.630981225260946</c:v>
                </c:pt>
                <c:pt idx="45">
                  <c:v>-0.630981225260946</c:v>
                </c:pt>
                <c:pt idx="46">
                  <c:v>-0.630981225260946</c:v>
                </c:pt>
                <c:pt idx="47">
                  <c:v>-0.630981225260946</c:v>
                </c:pt>
                <c:pt idx="48">
                  <c:v>-0.630981225260946</c:v>
                </c:pt>
                <c:pt idx="49">
                  <c:v>-0.630981225260946</c:v>
                </c:pt>
                <c:pt idx="50">
                  <c:v>-0.630981225260946</c:v>
                </c:pt>
                <c:pt idx="51">
                  <c:v>-0.630981225260946</c:v>
                </c:pt>
                <c:pt idx="52">
                  <c:v>-0.630981225260946</c:v>
                </c:pt>
                <c:pt idx="53">
                  <c:v>-0.630981225260946</c:v>
                </c:pt>
                <c:pt idx="54">
                  <c:v>-0.630981225260946</c:v>
                </c:pt>
                <c:pt idx="55">
                  <c:v>-0.630981225260946</c:v>
                </c:pt>
                <c:pt idx="56">
                  <c:v>-0.630981225260946</c:v>
                </c:pt>
                <c:pt idx="57">
                  <c:v>-0.630981225260946</c:v>
                </c:pt>
                <c:pt idx="58">
                  <c:v>-0.630981225260946</c:v>
                </c:pt>
                <c:pt idx="59">
                  <c:v>-0.630981225260946</c:v>
                </c:pt>
                <c:pt idx="60">
                  <c:v>-0.630981225260946</c:v>
                </c:pt>
                <c:pt idx="61">
                  <c:v>-0.630981225260946</c:v>
                </c:pt>
                <c:pt idx="62">
                  <c:v>-0.630981225260946</c:v>
                </c:pt>
                <c:pt idx="63">
                  <c:v>-0.630981225260946</c:v>
                </c:pt>
                <c:pt idx="64">
                  <c:v>-0.630981225260946</c:v>
                </c:pt>
                <c:pt idx="65">
                  <c:v>-0.630981225260946</c:v>
                </c:pt>
                <c:pt idx="66">
                  <c:v>-0.630981225260946</c:v>
                </c:pt>
                <c:pt idx="67">
                  <c:v>-0.630981225260946</c:v>
                </c:pt>
                <c:pt idx="68">
                  <c:v>-0.630981225260946</c:v>
                </c:pt>
                <c:pt idx="69">
                  <c:v>-0.630981225260946</c:v>
                </c:pt>
                <c:pt idx="70">
                  <c:v>-0.630981225260946</c:v>
                </c:pt>
                <c:pt idx="71">
                  <c:v>-0.630981225260946</c:v>
                </c:pt>
                <c:pt idx="72">
                  <c:v>-0.630981225260946</c:v>
                </c:pt>
                <c:pt idx="73">
                  <c:v>-0.630981225260946</c:v>
                </c:pt>
                <c:pt idx="74">
                  <c:v>-0.630981225260946</c:v>
                </c:pt>
                <c:pt idx="75">
                  <c:v>-0.630981225260946</c:v>
                </c:pt>
                <c:pt idx="76">
                  <c:v>-0.630981225260946</c:v>
                </c:pt>
                <c:pt idx="77">
                  <c:v>-0.630981225260946</c:v>
                </c:pt>
                <c:pt idx="78">
                  <c:v>-0.630981225260946</c:v>
                </c:pt>
                <c:pt idx="79">
                  <c:v>-0.630981225260946</c:v>
                </c:pt>
                <c:pt idx="80">
                  <c:v>-0.630981225260946</c:v>
                </c:pt>
                <c:pt idx="81">
                  <c:v>-0.630981225260946</c:v>
                </c:pt>
                <c:pt idx="82">
                  <c:v>-0.630981225260946</c:v>
                </c:pt>
                <c:pt idx="83">
                  <c:v>-0.630981225260946</c:v>
                </c:pt>
                <c:pt idx="84">
                  <c:v>-0.630981225260946</c:v>
                </c:pt>
                <c:pt idx="85">
                  <c:v>-0.630981225260946</c:v>
                </c:pt>
                <c:pt idx="86">
                  <c:v>-0.630981225260946</c:v>
                </c:pt>
                <c:pt idx="87">
                  <c:v>-0.630981225260946</c:v>
                </c:pt>
                <c:pt idx="88">
                  <c:v>-0.630981225260946</c:v>
                </c:pt>
                <c:pt idx="89">
                  <c:v>-0.630981225260946</c:v>
                </c:pt>
                <c:pt idx="90">
                  <c:v>-0.630981225260946</c:v>
                </c:pt>
                <c:pt idx="91">
                  <c:v>-0.630981225260946</c:v>
                </c:pt>
                <c:pt idx="92">
                  <c:v>-0.630981225260946</c:v>
                </c:pt>
                <c:pt idx="93">
                  <c:v>-0.630981225260946</c:v>
                </c:pt>
                <c:pt idx="94">
                  <c:v>-0.630981225260946</c:v>
                </c:pt>
                <c:pt idx="95">
                  <c:v>-0.630981225260946</c:v>
                </c:pt>
                <c:pt idx="96">
                  <c:v>-0.630981225260946</c:v>
                </c:pt>
                <c:pt idx="97">
                  <c:v>-0.630981225260946</c:v>
                </c:pt>
                <c:pt idx="98">
                  <c:v>-0.630981225260946</c:v>
                </c:pt>
                <c:pt idx="99">
                  <c:v>-0.630981225260946</c:v>
                </c:pt>
                <c:pt idx="100">
                  <c:v>-0.630981225260946</c:v>
                </c:pt>
                <c:pt idx="101">
                  <c:v>-0.630981225260946</c:v>
                </c:pt>
                <c:pt idx="102">
                  <c:v>-0.630981225260946</c:v>
                </c:pt>
                <c:pt idx="103">
                  <c:v>-0.630981225260946</c:v>
                </c:pt>
                <c:pt idx="104">
                  <c:v>-0.630981225260946</c:v>
                </c:pt>
                <c:pt idx="105">
                  <c:v>-0.630981225260946</c:v>
                </c:pt>
                <c:pt idx="106">
                  <c:v>-0.630981225260946</c:v>
                </c:pt>
                <c:pt idx="107">
                  <c:v>-0.630981225260946</c:v>
                </c:pt>
                <c:pt idx="108">
                  <c:v>-0.630981225260946</c:v>
                </c:pt>
                <c:pt idx="109">
                  <c:v>-0.630981225260946</c:v>
                </c:pt>
                <c:pt idx="110">
                  <c:v>-0.630981225260946</c:v>
                </c:pt>
                <c:pt idx="111">
                  <c:v>-0.630981225260946</c:v>
                </c:pt>
                <c:pt idx="112">
                  <c:v>-0.630981225260946</c:v>
                </c:pt>
                <c:pt idx="113">
                  <c:v>-0.630981225260946</c:v>
                </c:pt>
                <c:pt idx="114">
                  <c:v>-0.630981225260946</c:v>
                </c:pt>
                <c:pt idx="115">
                  <c:v>-0.630981225260946</c:v>
                </c:pt>
                <c:pt idx="116">
                  <c:v>-0.630981225260946</c:v>
                </c:pt>
                <c:pt idx="117">
                  <c:v>-0.630981225260946</c:v>
                </c:pt>
                <c:pt idx="118">
                  <c:v>-0.630981225260946</c:v>
                </c:pt>
                <c:pt idx="119">
                  <c:v>-0.630981225260946</c:v>
                </c:pt>
                <c:pt idx="120">
                  <c:v>-0.630981225260946</c:v>
                </c:pt>
                <c:pt idx="121">
                  <c:v>-0.630981225260946</c:v>
                </c:pt>
                <c:pt idx="122">
                  <c:v>-0.630981225260946</c:v>
                </c:pt>
                <c:pt idx="123">
                  <c:v>-0.630981225260946</c:v>
                </c:pt>
                <c:pt idx="124">
                  <c:v>-0.630981225260946</c:v>
                </c:pt>
                <c:pt idx="125">
                  <c:v>-0.630981225260946</c:v>
                </c:pt>
                <c:pt idx="126">
                  <c:v>-0.630981225260946</c:v>
                </c:pt>
                <c:pt idx="127">
                  <c:v>-0.630981225260946</c:v>
                </c:pt>
                <c:pt idx="128">
                  <c:v>-0.630981225260946</c:v>
                </c:pt>
                <c:pt idx="129">
                  <c:v>-0.630981225260946</c:v>
                </c:pt>
                <c:pt idx="130">
                  <c:v>-0.630981225260946</c:v>
                </c:pt>
                <c:pt idx="131">
                  <c:v>-0.630981225260946</c:v>
                </c:pt>
                <c:pt idx="132">
                  <c:v>-0.630981225260946</c:v>
                </c:pt>
                <c:pt idx="133">
                  <c:v>-0.630981225260946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NTS:0.60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팩터정보!$R$3:$R$136</c:f>
              <c:numCache>
                <c:formatCode>General</c:formatCode>
                <c:ptCount val="134"/>
                <c:pt idx="0">
                  <c:v>-0.253546231577212</c:v>
                </c:pt>
                <c:pt idx="1">
                  <c:v>-0.242242849776793</c:v>
                </c:pt>
                <c:pt idx="2">
                  <c:v>-0.273492790471575</c:v>
                </c:pt>
                <c:pt idx="3">
                  <c:v>-0.347823755087077</c:v>
                </c:pt>
                <c:pt idx="4">
                  <c:v>-0.40437441001567</c:v>
                </c:pt>
                <c:pt idx="5">
                  <c:v>-0.28292872736091</c:v>
                </c:pt>
                <c:pt idx="6">
                  <c:v>0.0819707436609476</c:v>
                </c:pt>
                <c:pt idx="7">
                  <c:v>0.492775674203498</c:v>
                </c:pt>
                <c:pt idx="8">
                  <c:v>0.942000036305558</c:v>
                </c:pt>
                <c:pt idx="9">
                  <c:v>1.44270574292102</c:v>
                </c:pt>
                <c:pt idx="10">
                  <c:v>1.80430413192976</c:v>
                </c:pt>
                <c:pt idx="11">
                  <c:v>1.90675802458621</c:v>
                </c:pt>
                <c:pt idx="12">
                  <c:v>1.61513918499345</c:v>
                </c:pt>
                <c:pt idx="13">
                  <c:v>0.97877529174615</c:v>
                </c:pt>
                <c:pt idx="14">
                  <c:v>0.179253826153201</c:v>
                </c:pt>
                <c:pt idx="15">
                  <c:v>-0.639353945267331</c:v>
                </c:pt>
                <c:pt idx="16">
                  <c:v>-1.3835648937787</c:v>
                </c:pt>
                <c:pt idx="17">
                  <c:v>-1.93890507193936</c:v>
                </c:pt>
                <c:pt idx="18">
                  <c:v>-2.29878899969484</c:v>
                </c:pt>
                <c:pt idx="19">
                  <c:v>-2.39080312501025</c:v>
                </c:pt>
                <c:pt idx="20">
                  <c:v>-2.2615292796576</c:v>
                </c:pt>
                <c:pt idx="21">
                  <c:v>-1.94979001091501</c:v>
                </c:pt>
                <c:pt idx="22">
                  <c:v>-1.63885118542247</c:v>
                </c:pt>
                <c:pt idx="23">
                  <c:v>-1.42214558574018</c:v>
                </c:pt>
                <c:pt idx="24">
                  <c:v>-1.41504771436701</c:v>
                </c:pt>
                <c:pt idx="25">
                  <c:v>-1.49125393148996</c:v>
                </c:pt>
                <c:pt idx="26">
                  <c:v>-1.45624273649915</c:v>
                </c:pt>
                <c:pt idx="27">
                  <c:v>-1.3711973967405</c:v>
                </c:pt>
                <c:pt idx="28">
                  <c:v>-1.23588161310446</c:v>
                </c:pt>
                <c:pt idx="29">
                  <c:v>-1.14647031824502</c:v>
                </c:pt>
                <c:pt idx="30">
                  <c:v>-1.08580130937421</c:v>
                </c:pt>
                <c:pt idx="31">
                  <c:v>-0.907394577230004</c:v>
                </c:pt>
                <c:pt idx="32">
                  <c:v>-0.61994214972398</c:v>
                </c:pt>
                <c:pt idx="33">
                  <c:v>-0.335912424308337</c:v>
                </c:pt>
                <c:pt idx="34">
                  <c:v>-0.0916958908154045</c:v>
                </c:pt>
                <c:pt idx="35">
                  <c:v>0.0429835939181066</c:v>
                </c:pt>
                <c:pt idx="36">
                  <c:v>0.0493957771485043</c:v>
                </c:pt>
                <c:pt idx="37">
                  <c:v>0.124140737722107</c:v>
                </c:pt>
                <c:pt idx="38">
                  <c:v>0.32681964648157</c:v>
                </c:pt>
                <c:pt idx="39">
                  <c:v>0.585420745638465</c:v>
                </c:pt>
                <c:pt idx="40">
                  <c:v>0.793474295240418</c:v>
                </c:pt>
                <c:pt idx="41">
                  <c:v>0.75523872104459</c:v>
                </c:pt>
                <c:pt idx="42">
                  <c:v>0.476429576415137</c:v>
                </c:pt>
                <c:pt idx="43">
                  <c:v>0.25417827788825</c:v>
                </c:pt>
                <c:pt idx="44">
                  <c:v>0.0357968279202628</c:v>
                </c:pt>
                <c:pt idx="45">
                  <c:v>0.0690951700821404</c:v>
                </c:pt>
                <c:pt idx="46">
                  <c:v>0.219912978648065</c:v>
                </c:pt>
                <c:pt idx="47">
                  <c:v>0.201448948759493</c:v>
                </c:pt>
                <c:pt idx="48">
                  <c:v>-0.0342360479552009</c:v>
                </c:pt>
                <c:pt idx="49">
                  <c:v>-0.401119707948625</c:v>
                </c:pt>
                <c:pt idx="50">
                  <c:v>-0.575478136429076</c:v>
                </c:pt>
                <c:pt idx="51">
                  <c:v>-0.65422967269959</c:v>
                </c:pt>
                <c:pt idx="52">
                  <c:v>-0.579842843910812</c:v>
                </c:pt>
                <c:pt idx="53">
                  <c:v>-0.406949139506814</c:v>
                </c:pt>
                <c:pt idx="54">
                  <c:v>-0.216669433115117</c:v>
                </c:pt>
                <c:pt idx="55">
                  <c:v>0.00539432054390859</c:v>
                </c:pt>
                <c:pt idx="56">
                  <c:v>0.290209281052142</c:v>
                </c:pt>
                <c:pt idx="57">
                  <c:v>0.69304743880174</c:v>
                </c:pt>
                <c:pt idx="58">
                  <c:v>0.832865310301834</c:v>
                </c:pt>
                <c:pt idx="59">
                  <c:v>0.519801202826174</c:v>
                </c:pt>
                <c:pt idx="60">
                  <c:v>0.171150612869071</c:v>
                </c:pt>
                <c:pt idx="61">
                  <c:v>-0.0404439310291078</c:v>
                </c:pt>
                <c:pt idx="62">
                  <c:v>-0.130690172704445</c:v>
                </c:pt>
                <c:pt idx="63">
                  <c:v>-0.303162349468052</c:v>
                </c:pt>
                <c:pt idx="64">
                  <c:v>-0.841105206697022</c:v>
                </c:pt>
                <c:pt idx="65">
                  <c:v>-1.41646457027518</c:v>
                </c:pt>
                <c:pt idx="66">
                  <c:v>-1.7217993569899</c:v>
                </c:pt>
                <c:pt idx="67">
                  <c:v>-1.48423225948048</c:v>
                </c:pt>
                <c:pt idx="68">
                  <c:v>-0.857678887526001</c:v>
                </c:pt>
                <c:pt idx="69">
                  <c:v>-0.197804483347588</c:v>
                </c:pt>
                <c:pt idx="70">
                  <c:v>0.0605166450546939</c:v>
                </c:pt>
                <c:pt idx="71">
                  <c:v>0.0812096592403113</c:v>
                </c:pt>
                <c:pt idx="72">
                  <c:v>0.031213430546927</c:v>
                </c:pt>
                <c:pt idx="73">
                  <c:v>0.0825086204669802</c:v>
                </c:pt>
                <c:pt idx="74">
                  <c:v>0.20125533537207</c:v>
                </c:pt>
                <c:pt idx="75">
                  <c:v>0.164544866815959</c:v>
                </c:pt>
                <c:pt idx="76">
                  <c:v>0.192883215362516</c:v>
                </c:pt>
                <c:pt idx="77">
                  <c:v>0.35214973645742</c:v>
                </c:pt>
                <c:pt idx="78">
                  <c:v>0.583061053630556</c:v>
                </c:pt>
                <c:pt idx="79">
                  <c:v>0.915622636315683</c:v>
                </c:pt>
                <c:pt idx="80">
                  <c:v>1.3008062441758</c:v>
                </c:pt>
                <c:pt idx="81">
                  <c:v>1.73469290253448</c:v>
                </c:pt>
                <c:pt idx="82">
                  <c:v>2.07177227472701</c:v>
                </c:pt>
                <c:pt idx="83">
                  <c:v>2.03550738555493</c:v>
                </c:pt>
                <c:pt idx="84">
                  <c:v>1.41561852274884</c:v>
                </c:pt>
                <c:pt idx="85">
                  <c:v>0.499994105463226</c:v>
                </c:pt>
                <c:pt idx="86">
                  <c:v>-0.342463674839293</c:v>
                </c:pt>
                <c:pt idx="87">
                  <c:v>-1.13781222662652</c:v>
                </c:pt>
                <c:pt idx="88">
                  <c:v>-1.85945651262248</c:v>
                </c:pt>
                <c:pt idx="89">
                  <c:v>-2.33969673251365</c:v>
                </c:pt>
                <c:pt idx="90">
                  <c:v>-2.24252020537621</c:v>
                </c:pt>
                <c:pt idx="91">
                  <c:v>-1.67752757950969</c:v>
                </c:pt>
                <c:pt idx="92">
                  <c:v>-0.88376022781949</c:v>
                </c:pt>
                <c:pt idx="93">
                  <c:v>0.0932435984858482</c:v>
                </c:pt>
                <c:pt idx="94">
                  <c:v>0.959988252207063</c:v>
                </c:pt>
                <c:pt idx="95">
                  <c:v>1.57861298895963</c:v>
                </c:pt>
                <c:pt idx="96">
                  <c:v>1.66344876592061</c:v>
                </c:pt>
                <c:pt idx="97">
                  <c:v>1.33671858129992</c:v>
                </c:pt>
                <c:pt idx="98">
                  <c:v>0.691307868537615</c:v>
                </c:pt>
                <c:pt idx="99">
                  <c:v>0.00896770644708016</c:v>
                </c:pt>
                <c:pt idx="100">
                  <c:v>-0.254810315486507</c:v>
                </c:pt>
                <c:pt idx="101">
                  <c:v>-0.00567695681832592</c:v>
                </c:pt>
                <c:pt idx="102">
                  <c:v>0.515704841117772</c:v>
                </c:pt>
                <c:pt idx="103">
                  <c:v>1.05434482803342</c:v>
                </c:pt>
                <c:pt idx="104">
                  <c:v>1.45182254997599</c:v>
                </c:pt>
                <c:pt idx="105">
                  <c:v>1.89428730001125</c:v>
                </c:pt>
                <c:pt idx="106">
                  <c:v>2.14688258539232</c:v>
                </c:pt>
                <c:pt idx="107">
                  <c:v>2.03992232550787</c:v>
                </c:pt>
                <c:pt idx="108">
                  <c:v>1.56572930012991</c:v>
                </c:pt>
                <c:pt idx="109">
                  <c:v>0.996035946346412</c:v>
                </c:pt>
                <c:pt idx="110">
                  <c:v>0.554169990914201</c:v>
                </c:pt>
                <c:pt idx="111">
                  <c:v>0.236830561199219</c:v>
                </c:pt>
                <c:pt idx="112">
                  <c:v>0.015318927934798</c:v>
                </c:pt>
                <c:pt idx="113">
                  <c:v>0.0925284875642673</c:v>
                </c:pt>
                <c:pt idx="114">
                  <c:v>0.458123869163928</c:v>
                </c:pt>
                <c:pt idx="115">
                  <c:v>0.841209687450638</c:v>
                </c:pt>
                <c:pt idx="116">
                  <c:v>1.46241495823657</c:v>
                </c:pt>
                <c:pt idx="117">
                  <c:v>2.18662372791972</c:v>
                </c:pt>
                <c:pt idx="118">
                  <c:v>2.42393141517215</c:v>
                </c:pt>
                <c:pt idx="119">
                  <c:v>2.1124378566835</c:v>
                </c:pt>
                <c:pt idx="120">
                  <c:v>1.17013540373546</c:v>
                </c:pt>
                <c:pt idx="121">
                  <c:v>-0.0436354524648979</c:v>
                </c:pt>
                <c:pt idx="122">
                  <c:v>-0.661894901891271</c:v>
                </c:pt>
                <c:pt idx="123">
                  <c:v>-1.28372239470391</c:v>
                </c:pt>
                <c:pt idx="124">
                  <c:v>-2.02195790582773</c:v>
                </c:pt>
                <c:pt idx="125">
                  <c:v>-2.29741011830008</c:v>
                </c:pt>
                <c:pt idx="126">
                  <c:v>-2.17899428362886</c:v>
                </c:pt>
                <c:pt idx="127">
                  <c:v>-1.80987318682045</c:v>
                </c:pt>
                <c:pt idx="128">
                  <c:v>-1.14327097774281</c:v>
                </c:pt>
                <c:pt idx="129">
                  <c:v>-0.221582940392892</c:v>
                </c:pt>
                <c:pt idx="130">
                  <c:v>0.484059937343608</c:v>
                </c:pt>
                <c:pt idx="131">
                  <c:v>1.04100399418919</c:v>
                </c:pt>
                <c:pt idx="132">
                  <c:v>1.225967834645</c:v>
                </c:pt>
                <c:pt idx="133">
                  <c:v>1.23733687128694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팩터정보!$AE$3:$AE$136</c:f>
              <c:numCache>
                <c:formatCode>General</c:formatCode>
                <c:ptCount val="134"/>
                <c:pt idx="0">
                  <c:v>0.489688654765754</c:v>
                </c:pt>
                <c:pt idx="1">
                  <c:v>0.489688654765754</c:v>
                </c:pt>
                <c:pt idx="2">
                  <c:v>0.489688654765754</c:v>
                </c:pt>
                <c:pt idx="3">
                  <c:v>0.489688654765754</c:v>
                </c:pt>
                <c:pt idx="4">
                  <c:v>0.489688654765754</c:v>
                </c:pt>
                <c:pt idx="5">
                  <c:v>0.489688654765754</c:v>
                </c:pt>
                <c:pt idx="6">
                  <c:v>0.489688654765754</c:v>
                </c:pt>
                <c:pt idx="7">
                  <c:v>0.489688654765754</c:v>
                </c:pt>
                <c:pt idx="8">
                  <c:v>0.489688654765754</c:v>
                </c:pt>
                <c:pt idx="9">
                  <c:v>0.489688654765754</c:v>
                </c:pt>
                <c:pt idx="10">
                  <c:v>0.489688654765754</c:v>
                </c:pt>
                <c:pt idx="11">
                  <c:v>0.489688654765754</c:v>
                </c:pt>
                <c:pt idx="12">
                  <c:v>0.489688654765754</c:v>
                </c:pt>
                <c:pt idx="13">
                  <c:v>0.489688654765754</c:v>
                </c:pt>
                <c:pt idx="14">
                  <c:v>0.489688654765754</c:v>
                </c:pt>
                <c:pt idx="15">
                  <c:v>0.489688654765754</c:v>
                </c:pt>
                <c:pt idx="16">
                  <c:v>0.489688654765754</c:v>
                </c:pt>
                <c:pt idx="17">
                  <c:v>0.489688654765754</c:v>
                </c:pt>
                <c:pt idx="18">
                  <c:v>0.489688654765754</c:v>
                </c:pt>
                <c:pt idx="19">
                  <c:v>0.489688654765754</c:v>
                </c:pt>
                <c:pt idx="20">
                  <c:v>0.489688654765754</c:v>
                </c:pt>
                <c:pt idx="21">
                  <c:v>0.489688654765754</c:v>
                </c:pt>
                <c:pt idx="22">
                  <c:v>0.489688654765754</c:v>
                </c:pt>
                <c:pt idx="23">
                  <c:v>0.489688654765754</c:v>
                </c:pt>
                <c:pt idx="24">
                  <c:v>0.489688654765754</c:v>
                </c:pt>
                <c:pt idx="25">
                  <c:v>0.489688654765754</c:v>
                </c:pt>
                <c:pt idx="26">
                  <c:v>0.489688654765754</c:v>
                </c:pt>
                <c:pt idx="27">
                  <c:v>0.489688654765754</c:v>
                </c:pt>
                <c:pt idx="28">
                  <c:v>0.489688654765754</c:v>
                </c:pt>
                <c:pt idx="29">
                  <c:v>0.489688654765754</c:v>
                </c:pt>
                <c:pt idx="30">
                  <c:v>0.489688654765754</c:v>
                </c:pt>
                <c:pt idx="31">
                  <c:v>0.489688654765754</c:v>
                </c:pt>
                <c:pt idx="32">
                  <c:v>0.489688654765754</c:v>
                </c:pt>
                <c:pt idx="33">
                  <c:v>0.489688654765754</c:v>
                </c:pt>
                <c:pt idx="34">
                  <c:v>0.489688654765754</c:v>
                </c:pt>
                <c:pt idx="35">
                  <c:v>0.489688654765754</c:v>
                </c:pt>
                <c:pt idx="36">
                  <c:v>0.489688654765754</c:v>
                </c:pt>
                <c:pt idx="37">
                  <c:v>0.489688654765754</c:v>
                </c:pt>
                <c:pt idx="38">
                  <c:v>0.489688654765754</c:v>
                </c:pt>
                <c:pt idx="39">
                  <c:v>0.489688654765754</c:v>
                </c:pt>
                <c:pt idx="40">
                  <c:v>0.489688654765754</c:v>
                </c:pt>
                <c:pt idx="41">
                  <c:v>0.489688654765754</c:v>
                </c:pt>
                <c:pt idx="42">
                  <c:v>0.489688654765754</c:v>
                </c:pt>
                <c:pt idx="43">
                  <c:v>0.489688654765754</c:v>
                </c:pt>
                <c:pt idx="44">
                  <c:v>0.489688654765754</c:v>
                </c:pt>
                <c:pt idx="45">
                  <c:v>0.489688654765754</c:v>
                </c:pt>
                <c:pt idx="46">
                  <c:v>0.489688654765754</c:v>
                </c:pt>
                <c:pt idx="47">
                  <c:v>0.489688654765754</c:v>
                </c:pt>
                <c:pt idx="48">
                  <c:v>0.489688654765754</c:v>
                </c:pt>
                <c:pt idx="49">
                  <c:v>0.489688654765754</c:v>
                </c:pt>
                <c:pt idx="50">
                  <c:v>0.489688654765754</c:v>
                </c:pt>
                <c:pt idx="51">
                  <c:v>0.489688654765754</c:v>
                </c:pt>
                <c:pt idx="52">
                  <c:v>0.489688654765754</c:v>
                </c:pt>
                <c:pt idx="53">
                  <c:v>0.489688654765754</c:v>
                </c:pt>
                <c:pt idx="54">
                  <c:v>0.489688654765754</c:v>
                </c:pt>
                <c:pt idx="55">
                  <c:v>0.489688654765754</c:v>
                </c:pt>
                <c:pt idx="56">
                  <c:v>0.489688654765754</c:v>
                </c:pt>
                <c:pt idx="57">
                  <c:v>0.489688654765754</c:v>
                </c:pt>
                <c:pt idx="58">
                  <c:v>0.489688654765754</c:v>
                </c:pt>
                <c:pt idx="59">
                  <c:v>0.489688654765754</c:v>
                </c:pt>
                <c:pt idx="60">
                  <c:v>0.489688654765754</c:v>
                </c:pt>
                <c:pt idx="61">
                  <c:v>0.489688654765754</c:v>
                </c:pt>
                <c:pt idx="62">
                  <c:v>0.489688654765754</c:v>
                </c:pt>
                <c:pt idx="63">
                  <c:v>0.489688654765754</c:v>
                </c:pt>
                <c:pt idx="64">
                  <c:v>0.489688654765754</c:v>
                </c:pt>
                <c:pt idx="65">
                  <c:v>0.489688654765754</c:v>
                </c:pt>
                <c:pt idx="66">
                  <c:v>0.489688654765754</c:v>
                </c:pt>
                <c:pt idx="67">
                  <c:v>0.489688654765754</c:v>
                </c:pt>
                <c:pt idx="68">
                  <c:v>0.489688654765754</c:v>
                </c:pt>
                <c:pt idx="69">
                  <c:v>0.489688654765754</c:v>
                </c:pt>
                <c:pt idx="70">
                  <c:v>0.489688654765754</c:v>
                </c:pt>
                <c:pt idx="71">
                  <c:v>0.489688654765754</c:v>
                </c:pt>
                <c:pt idx="72">
                  <c:v>0.489688654765754</c:v>
                </c:pt>
                <c:pt idx="73">
                  <c:v>0.489688654765754</c:v>
                </c:pt>
                <c:pt idx="74">
                  <c:v>0.489688654765754</c:v>
                </c:pt>
                <c:pt idx="75">
                  <c:v>0.489688654765754</c:v>
                </c:pt>
                <c:pt idx="76">
                  <c:v>0.489688654765754</c:v>
                </c:pt>
                <c:pt idx="77">
                  <c:v>0.489688654765754</c:v>
                </c:pt>
                <c:pt idx="78">
                  <c:v>0.489688654765754</c:v>
                </c:pt>
                <c:pt idx="79">
                  <c:v>0.489688654765754</c:v>
                </c:pt>
                <c:pt idx="80">
                  <c:v>0.489688654765754</c:v>
                </c:pt>
                <c:pt idx="81">
                  <c:v>0.489688654765754</c:v>
                </c:pt>
                <c:pt idx="82">
                  <c:v>0.489688654765754</c:v>
                </c:pt>
                <c:pt idx="83">
                  <c:v>0.489688654765754</c:v>
                </c:pt>
                <c:pt idx="84">
                  <c:v>0.489688654765754</c:v>
                </c:pt>
                <c:pt idx="85">
                  <c:v>0.489688654765754</c:v>
                </c:pt>
                <c:pt idx="86">
                  <c:v>0.489688654765754</c:v>
                </c:pt>
                <c:pt idx="87">
                  <c:v>0.489688654765754</c:v>
                </c:pt>
                <c:pt idx="88">
                  <c:v>0.489688654765754</c:v>
                </c:pt>
                <c:pt idx="89">
                  <c:v>0.489688654765754</c:v>
                </c:pt>
                <c:pt idx="90">
                  <c:v>0.489688654765754</c:v>
                </c:pt>
                <c:pt idx="91">
                  <c:v>0.489688654765754</c:v>
                </c:pt>
                <c:pt idx="92">
                  <c:v>0.489688654765754</c:v>
                </c:pt>
                <c:pt idx="93">
                  <c:v>0.489688654765754</c:v>
                </c:pt>
                <c:pt idx="94">
                  <c:v>0.489688654765754</c:v>
                </c:pt>
                <c:pt idx="95">
                  <c:v>0.489688654765754</c:v>
                </c:pt>
                <c:pt idx="96">
                  <c:v>0.489688654765754</c:v>
                </c:pt>
                <c:pt idx="97">
                  <c:v>0.489688654765754</c:v>
                </c:pt>
                <c:pt idx="98">
                  <c:v>0.489688654765754</c:v>
                </c:pt>
                <c:pt idx="99">
                  <c:v>0.489688654765754</c:v>
                </c:pt>
                <c:pt idx="100">
                  <c:v>0.489688654765754</c:v>
                </c:pt>
                <c:pt idx="101">
                  <c:v>0.489688654765754</c:v>
                </c:pt>
                <c:pt idx="102">
                  <c:v>0.489688654765754</c:v>
                </c:pt>
                <c:pt idx="103">
                  <c:v>0.489688654765754</c:v>
                </c:pt>
                <c:pt idx="104">
                  <c:v>0.489688654765754</c:v>
                </c:pt>
                <c:pt idx="105">
                  <c:v>0.489688654765754</c:v>
                </c:pt>
                <c:pt idx="106">
                  <c:v>0.489688654765754</c:v>
                </c:pt>
                <c:pt idx="107">
                  <c:v>0.489688654765754</c:v>
                </c:pt>
                <c:pt idx="108">
                  <c:v>0.489688654765754</c:v>
                </c:pt>
                <c:pt idx="109">
                  <c:v>0.489688654765754</c:v>
                </c:pt>
                <c:pt idx="110">
                  <c:v>0.489688654765754</c:v>
                </c:pt>
                <c:pt idx="111">
                  <c:v>0.489688654765754</c:v>
                </c:pt>
                <c:pt idx="112">
                  <c:v>0.489688654765754</c:v>
                </c:pt>
                <c:pt idx="113">
                  <c:v>0.489688654765754</c:v>
                </c:pt>
                <c:pt idx="114">
                  <c:v>0.489688654765754</c:v>
                </c:pt>
                <c:pt idx="115">
                  <c:v>0.489688654765754</c:v>
                </c:pt>
                <c:pt idx="116">
                  <c:v>0.489688654765754</c:v>
                </c:pt>
                <c:pt idx="117">
                  <c:v>0.489688654765754</c:v>
                </c:pt>
                <c:pt idx="118">
                  <c:v>0.489688654765754</c:v>
                </c:pt>
                <c:pt idx="119">
                  <c:v>0.489688654765754</c:v>
                </c:pt>
                <c:pt idx="120">
                  <c:v>0.489688654765754</c:v>
                </c:pt>
                <c:pt idx="121">
                  <c:v>0.489688654765754</c:v>
                </c:pt>
                <c:pt idx="122">
                  <c:v>0.489688654765754</c:v>
                </c:pt>
                <c:pt idx="123">
                  <c:v>0.489688654765754</c:v>
                </c:pt>
                <c:pt idx="124">
                  <c:v>0.489688654765754</c:v>
                </c:pt>
                <c:pt idx="125">
                  <c:v>0.489688654765754</c:v>
                </c:pt>
                <c:pt idx="126">
                  <c:v>0.489688654765754</c:v>
                </c:pt>
                <c:pt idx="127">
                  <c:v>0.489688654765754</c:v>
                </c:pt>
                <c:pt idx="128">
                  <c:v>0.489688654765754</c:v>
                </c:pt>
                <c:pt idx="129">
                  <c:v>0.489688654765754</c:v>
                </c:pt>
                <c:pt idx="130">
                  <c:v>0.489688654765754</c:v>
                </c:pt>
                <c:pt idx="131">
                  <c:v>0.489688654765754</c:v>
                </c:pt>
                <c:pt idx="132">
                  <c:v>0.489688654765754</c:v>
                </c:pt>
                <c:pt idx="133">
                  <c:v>0.489688654765754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팩터정보!$S$3:$S$136</c:f>
              <c:numCache>
                <c:formatCode>General</c:formatCode>
                <c:ptCount val="134"/>
                <c:pt idx="0">
                  <c:v>2.2588160277129</c:v>
                </c:pt>
                <c:pt idx="1">
                  <c:v>1.35106155983583</c:v>
                </c:pt>
                <c:pt idx="2">
                  <c:v>0.645520122307801</c:v>
                </c:pt>
                <c:pt idx="3">
                  <c:v>0.166232935231836</c:v>
                </c:pt>
                <c:pt idx="4">
                  <c:v>-0.120497875223181</c:v>
                </c:pt>
                <c:pt idx="5">
                  <c:v>-0.22544022866501</c:v>
                </c:pt>
                <c:pt idx="6">
                  <c:v>-0.173176771991594</c:v>
                </c:pt>
                <c:pt idx="7">
                  <c:v>0.045497147581321</c:v>
                </c:pt>
                <c:pt idx="8">
                  <c:v>0.373489406591393</c:v>
                </c:pt>
                <c:pt idx="9">
                  <c:v>0.610411435486679</c:v>
                </c:pt>
                <c:pt idx="10">
                  <c:v>0.72547077165611</c:v>
                </c:pt>
                <c:pt idx="11">
                  <c:v>0.577584805515696</c:v>
                </c:pt>
                <c:pt idx="12">
                  <c:v>0.354977070982113</c:v>
                </c:pt>
                <c:pt idx="13">
                  <c:v>-0.0307416833025413</c:v>
                </c:pt>
                <c:pt idx="14">
                  <c:v>-0.435446942969739</c:v>
                </c:pt>
                <c:pt idx="15">
                  <c:v>-0.760834165383673</c:v>
                </c:pt>
                <c:pt idx="16">
                  <c:v>-0.894011647932483</c:v>
                </c:pt>
                <c:pt idx="17">
                  <c:v>-0.87812842579835</c:v>
                </c:pt>
                <c:pt idx="18">
                  <c:v>-0.768957832735121</c:v>
                </c:pt>
                <c:pt idx="19">
                  <c:v>-0.618148582261869</c:v>
                </c:pt>
                <c:pt idx="20">
                  <c:v>-0.405856033669832</c:v>
                </c:pt>
                <c:pt idx="21">
                  <c:v>-0.145687062897232</c:v>
                </c:pt>
                <c:pt idx="22">
                  <c:v>0.100163940169808</c:v>
                </c:pt>
                <c:pt idx="23">
                  <c:v>0.259668169602151</c:v>
                </c:pt>
                <c:pt idx="24">
                  <c:v>0.271453266337899</c:v>
                </c:pt>
                <c:pt idx="25">
                  <c:v>0.134135200210545</c:v>
                </c:pt>
                <c:pt idx="26">
                  <c:v>-0.0693925763155067</c:v>
                </c:pt>
                <c:pt idx="27">
                  <c:v>-0.292029211559318</c:v>
                </c:pt>
                <c:pt idx="28">
                  <c:v>-0.404922527805189</c:v>
                </c:pt>
                <c:pt idx="29">
                  <c:v>-0.360997270807252</c:v>
                </c:pt>
                <c:pt idx="30">
                  <c:v>-0.158354763099156</c:v>
                </c:pt>
                <c:pt idx="31">
                  <c:v>0.160622058835197</c:v>
                </c:pt>
                <c:pt idx="32">
                  <c:v>0.511449489414811</c:v>
                </c:pt>
                <c:pt idx="33">
                  <c:v>0.792123874291888</c:v>
                </c:pt>
                <c:pt idx="34">
                  <c:v>0.926477084408933</c:v>
                </c:pt>
                <c:pt idx="35">
                  <c:v>0.804217388975768</c:v>
                </c:pt>
                <c:pt idx="36">
                  <c:v>0.438767791197459</c:v>
                </c:pt>
                <c:pt idx="37">
                  <c:v>-0.0867379621119589</c:v>
                </c:pt>
                <c:pt idx="38">
                  <c:v>-0.633683831365887</c:v>
                </c:pt>
                <c:pt idx="39">
                  <c:v>-1.21279225881383</c:v>
                </c:pt>
                <c:pt idx="40">
                  <c:v>-1.71456532247348</c:v>
                </c:pt>
                <c:pt idx="41">
                  <c:v>-1.974484074504</c:v>
                </c:pt>
                <c:pt idx="42">
                  <c:v>-2.01394903945913</c:v>
                </c:pt>
                <c:pt idx="43">
                  <c:v>-1.82316789474057</c:v>
                </c:pt>
                <c:pt idx="44">
                  <c:v>-1.39387591661559</c:v>
                </c:pt>
                <c:pt idx="45">
                  <c:v>-0.829804578240877</c:v>
                </c:pt>
                <c:pt idx="46">
                  <c:v>-0.23454738093539</c:v>
                </c:pt>
                <c:pt idx="47">
                  <c:v>0.228357760482228</c:v>
                </c:pt>
                <c:pt idx="48">
                  <c:v>0.686062024494417</c:v>
                </c:pt>
                <c:pt idx="49">
                  <c:v>1.25420032783795</c:v>
                </c:pt>
                <c:pt idx="50">
                  <c:v>1.83562822087019</c:v>
                </c:pt>
                <c:pt idx="51">
                  <c:v>2.22637512108294</c:v>
                </c:pt>
                <c:pt idx="52">
                  <c:v>2.2867007184282</c:v>
                </c:pt>
                <c:pt idx="53">
                  <c:v>1.9792362669518</c:v>
                </c:pt>
                <c:pt idx="54">
                  <c:v>1.29863077873965</c:v>
                </c:pt>
                <c:pt idx="55">
                  <c:v>0.23516619032387</c:v>
                </c:pt>
                <c:pt idx="56">
                  <c:v>-0.764283709724403</c:v>
                </c:pt>
                <c:pt idx="57">
                  <c:v>-1.15537867890311</c:v>
                </c:pt>
                <c:pt idx="58">
                  <c:v>-0.92698101063884</c:v>
                </c:pt>
                <c:pt idx="59">
                  <c:v>-0.433401983237289</c:v>
                </c:pt>
                <c:pt idx="60">
                  <c:v>0.0464819027606308</c:v>
                </c:pt>
                <c:pt idx="61">
                  <c:v>0.347493412169194</c:v>
                </c:pt>
                <c:pt idx="62">
                  <c:v>0.271206360333783</c:v>
                </c:pt>
                <c:pt idx="63">
                  <c:v>0.232561851752695</c:v>
                </c:pt>
                <c:pt idx="64">
                  <c:v>0.275872545141803</c:v>
                </c:pt>
                <c:pt idx="65">
                  <c:v>0.347869785999921</c:v>
                </c:pt>
                <c:pt idx="66">
                  <c:v>0.429496883535855</c:v>
                </c:pt>
                <c:pt idx="67">
                  <c:v>0.443214948213457</c:v>
                </c:pt>
                <c:pt idx="68">
                  <c:v>0.569689644886148</c:v>
                </c:pt>
                <c:pt idx="69">
                  <c:v>0.777945137247479</c:v>
                </c:pt>
                <c:pt idx="70">
                  <c:v>0.986616750118468</c:v>
                </c:pt>
                <c:pt idx="71">
                  <c:v>1.08332886258572</c:v>
                </c:pt>
                <c:pt idx="72">
                  <c:v>1.13757064511304</c:v>
                </c:pt>
                <c:pt idx="73">
                  <c:v>1.06067041826867</c:v>
                </c:pt>
                <c:pt idx="74">
                  <c:v>0.901964204937466</c:v>
                </c:pt>
                <c:pt idx="75">
                  <c:v>0.556614669511257</c:v>
                </c:pt>
                <c:pt idx="76">
                  <c:v>0.206597685953791</c:v>
                </c:pt>
                <c:pt idx="77">
                  <c:v>-0.10453199375282</c:v>
                </c:pt>
                <c:pt idx="78">
                  <c:v>-0.336158762330513</c:v>
                </c:pt>
                <c:pt idx="79">
                  <c:v>-0.703353336900072</c:v>
                </c:pt>
                <c:pt idx="80">
                  <c:v>-1.11904274677093</c:v>
                </c:pt>
                <c:pt idx="81">
                  <c:v>-1.58658644122056</c:v>
                </c:pt>
                <c:pt idx="82">
                  <c:v>-2.2117176709519</c:v>
                </c:pt>
                <c:pt idx="83">
                  <c:v>-2.84311041573104</c:v>
                </c:pt>
                <c:pt idx="84">
                  <c:v>-3.0770883455966</c:v>
                </c:pt>
                <c:pt idx="85">
                  <c:v>-2.97505069819866</c:v>
                </c:pt>
                <c:pt idx="86">
                  <c:v>-2.57003646741821</c:v>
                </c:pt>
                <c:pt idx="87">
                  <c:v>-1.99642574634029</c:v>
                </c:pt>
                <c:pt idx="88">
                  <c:v>-1.41338567899872</c:v>
                </c:pt>
                <c:pt idx="89">
                  <c:v>-0.726375025014537</c:v>
                </c:pt>
                <c:pt idx="90">
                  <c:v>-0.198226218314972</c:v>
                </c:pt>
                <c:pt idx="91">
                  <c:v>-0.0464726154743849</c:v>
                </c:pt>
                <c:pt idx="92">
                  <c:v>0.000784789643429418</c:v>
                </c:pt>
                <c:pt idx="93">
                  <c:v>-0.230958230408936</c:v>
                </c:pt>
                <c:pt idx="94">
                  <c:v>-0.616731513130014</c:v>
                </c:pt>
                <c:pt idx="95">
                  <c:v>-0.937225514403838</c:v>
                </c:pt>
                <c:pt idx="96">
                  <c:v>-0.961365772145406</c:v>
                </c:pt>
                <c:pt idx="97">
                  <c:v>-0.733573712630483</c:v>
                </c:pt>
                <c:pt idx="98">
                  <c:v>-0.313445855244645</c:v>
                </c:pt>
                <c:pt idx="99">
                  <c:v>0.118968242655982</c:v>
                </c:pt>
                <c:pt idx="100">
                  <c:v>0.547990863077851</c:v>
                </c:pt>
                <c:pt idx="101">
                  <c:v>0.903742402066078</c:v>
                </c:pt>
                <c:pt idx="102">
                  <c:v>1.15426349830808</c:v>
                </c:pt>
                <c:pt idx="103">
                  <c:v>1.43780863588787</c:v>
                </c:pt>
                <c:pt idx="104">
                  <c:v>1.88968011126058</c:v>
                </c:pt>
                <c:pt idx="105">
                  <c:v>2.18745230195029</c:v>
                </c:pt>
                <c:pt idx="106">
                  <c:v>2.27615384892246</c:v>
                </c:pt>
                <c:pt idx="107">
                  <c:v>1.98678046887992</c:v>
                </c:pt>
                <c:pt idx="108">
                  <c:v>1.80266384970573</c:v>
                </c:pt>
                <c:pt idx="109">
                  <c:v>1.58064154378555</c:v>
                </c:pt>
                <c:pt idx="110">
                  <c:v>1.17824550332192</c:v>
                </c:pt>
                <c:pt idx="111">
                  <c:v>0.545949542173256</c:v>
                </c:pt>
                <c:pt idx="112">
                  <c:v>0.147519671294388</c:v>
                </c:pt>
                <c:pt idx="113">
                  <c:v>-0.0127017929528201</c:v>
                </c:pt>
                <c:pt idx="114">
                  <c:v>-0.0704095278325891</c:v>
                </c:pt>
                <c:pt idx="115">
                  <c:v>0.134237371471613</c:v>
                </c:pt>
                <c:pt idx="116">
                  <c:v>0.559264366624116</c:v>
                </c:pt>
                <c:pt idx="117">
                  <c:v>0.817482121049979</c:v>
                </c:pt>
                <c:pt idx="118">
                  <c:v>0.945357254429836</c:v>
                </c:pt>
                <c:pt idx="119">
                  <c:v>0.655583313003449</c:v>
                </c:pt>
                <c:pt idx="120">
                  <c:v>0.222430980213997</c:v>
                </c:pt>
                <c:pt idx="121">
                  <c:v>-0.189534468233537</c:v>
                </c:pt>
                <c:pt idx="122">
                  <c:v>-0.485256775677804</c:v>
                </c:pt>
                <c:pt idx="123">
                  <c:v>-0.472024255039964</c:v>
                </c:pt>
                <c:pt idx="124">
                  <c:v>-0.180882104370053</c:v>
                </c:pt>
                <c:pt idx="125">
                  <c:v>0.0303423439198628</c:v>
                </c:pt>
                <c:pt idx="126">
                  <c:v>0.22211638321775</c:v>
                </c:pt>
                <c:pt idx="127">
                  <c:v>0.382080795826756</c:v>
                </c:pt>
                <c:pt idx="128">
                  <c:v>0.240279261593319</c:v>
                </c:pt>
                <c:pt idx="129">
                  <c:v>-0.0623711040902837</c:v>
                </c:pt>
                <c:pt idx="130">
                  <c:v>-0.53438640057817</c:v>
                </c:pt>
                <c:pt idx="131">
                  <c:v>-1.40259179200867</c:v>
                </c:pt>
                <c:pt idx="132">
                  <c:v>-1.93119247555097</c:v>
                </c:pt>
                <c:pt idx="133">
                  <c:v>-2.19902142687702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팩터정보!$AF$3:$AF$136</c:f>
              <c:numCache>
                <c:formatCode>General</c:formatCode>
                <c:ptCount val="134"/>
                <c:pt idx="0">
                  <c:v>0.79696128016544</c:v>
                </c:pt>
                <c:pt idx="1">
                  <c:v>0.79696128016544</c:v>
                </c:pt>
                <c:pt idx="2">
                  <c:v>0.79696128016544</c:v>
                </c:pt>
                <c:pt idx="3">
                  <c:v>0.79696128016544</c:v>
                </c:pt>
                <c:pt idx="4">
                  <c:v>0.79696128016544</c:v>
                </c:pt>
                <c:pt idx="5">
                  <c:v>0.79696128016544</c:v>
                </c:pt>
                <c:pt idx="6">
                  <c:v>0.79696128016544</c:v>
                </c:pt>
                <c:pt idx="7">
                  <c:v>0.79696128016544</c:v>
                </c:pt>
                <c:pt idx="8">
                  <c:v>0.79696128016544</c:v>
                </c:pt>
                <c:pt idx="9">
                  <c:v>0.79696128016544</c:v>
                </c:pt>
                <c:pt idx="10">
                  <c:v>0.79696128016544</c:v>
                </c:pt>
                <c:pt idx="11">
                  <c:v>0.79696128016544</c:v>
                </c:pt>
                <c:pt idx="12">
                  <c:v>0.79696128016544</c:v>
                </c:pt>
                <c:pt idx="13">
                  <c:v>0.79696128016544</c:v>
                </c:pt>
                <c:pt idx="14">
                  <c:v>0.79696128016544</c:v>
                </c:pt>
                <c:pt idx="15">
                  <c:v>0.79696128016544</c:v>
                </c:pt>
                <c:pt idx="16">
                  <c:v>0.79696128016544</c:v>
                </c:pt>
                <c:pt idx="17">
                  <c:v>0.79696128016544</c:v>
                </c:pt>
                <c:pt idx="18">
                  <c:v>0.79696128016544</c:v>
                </c:pt>
                <c:pt idx="19">
                  <c:v>0.79696128016544</c:v>
                </c:pt>
                <c:pt idx="20">
                  <c:v>0.79696128016544</c:v>
                </c:pt>
                <c:pt idx="21">
                  <c:v>0.79696128016544</c:v>
                </c:pt>
                <c:pt idx="22">
                  <c:v>0.79696128016544</c:v>
                </c:pt>
                <c:pt idx="23">
                  <c:v>0.79696128016544</c:v>
                </c:pt>
                <c:pt idx="24">
                  <c:v>0.79696128016544</c:v>
                </c:pt>
                <c:pt idx="25">
                  <c:v>0.79696128016544</c:v>
                </c:pt>
                <c:pt idx="26">
                  <c:v>0.79696128016544</c:v>
                </c:pt>
                <c:pt idx="27">
                  <c:v>0.79696128016544</c:v>
                </c:pt>
                <c:pt idx="28">
                  <c:v>0.79696128016544</c:v>
                </c:pt>
                <c:pt idx="29">
                  <c:v>0.79696128016544</c:v>
                </c:pt>
                <c:pt idx="30">
                  <c:v>0.79696128016544</c:v>
                </c:pt>
                <c:pt idx="31">
                  <c:v>0.79696128016544</c:v>
                </c:pt>
                <c:pt idx="32">
                  <c:v>0.79696128016544</c:v>
                </c:pt>
                <c:pt idx="33">
                  <c:v>0.79696128016544</c:v>
                </c:pt>
                <c:pt idx="34">
                  <c:v>0.79696128016544</c:v>
                </c:pt>
                <c:pt idx="35">
                  <c:v>0.79696128016544</c:v>
                </c:pt>
                <c:pt idx="36">
                  <c:v>0.79696128016544</c:v>
                </c:pt>
                <c:pt idx="37">
                  <c:v>0.79696128016544</c:v>
                </c:pt>
                <c:pt idx="38">
                  <c:v>0.79696128016544</c:v>
                </c:pt>
                <c:pt idx="39">
                  <c:v>0.79696128016544</c:v>
                </c:pt>
                <c:pt idx="40">
                  <c:v>0.79696128016544</c:v>
                </c:pt>
                <c:pt idx="41">
                  <c:v>0.79696128016544</c:v>
                </c:pt>
                <c:pt idx="42">
                  <c:v>0.79696128016544</c:v>
                </c:pt>
                <c:pt idx="43">
                  <c:v>0.79696128016544</c:v>
                </c:pt>
                <c:pt idx="44">
                  <c:v>0.79696128016544</c:v>
                </c:pt>
                <c:pt idx="45">
                  <c:v>0.79696128016544</c:v>
                </c:pt>
                <c:pt idx="46">
                  <c:v>0.79696128016544</c:v>
                </c:pt>
                <c:pt idx="47">
                  <c:v>0.79696128016544</c:v>
                </c:pt>
                <c:pt idx="48">
                  <c:v>0.79696128016544</c:v>
                </c:pt>
                <c:pt idx="49">
                  <c:v>0.79696128016544</c:v>
                </c:pt>
                <c:pt idx="50">
                  <c:v>0.79696128016544</c:v>
                </c:pt>
                <c:pt idx="51">
                  <c:v>0.79696128016544</c:v>
                </c:pt>
                <c:pt idx="52">
                  <c:v>0.79696128016544</c:v>
                </c:pt>
                <c:pt idx="53">
                  <c:v>0.79696128016544</c:v>
                </c:pt>
                <c:pt idx="54">
                  <c:v>0.79696128016544</c:v>
                </c:pt>
                <c:pt idx="55">
                  <c:v>0.79696128016544</c:v>
                </c:pt>
                <c:pt idx="56">
                  <c:v>0.79696128016544</c:v>
                </c:pt>
                <c:pt idx="57">
                  <c:v>0.79696128016544</c:v>
                </c:pt>
                <c:pt idx="58">
                  <c:v>0.79696128016544</c:v>
                </c:pt>
                <c:pt idx="59">
                  <c:v>0.79696128016544</c:v>
                </c:pt>
                <c:pt idx="60">
                  <c:v>0.79696128016544</c:v>
                </c:pt>
                <c:pt idx="61">
                  <c:v>0.79696128016544</c:v>
                </c:pt>
                <c:pt idx="62">
                  <c:v>0.79696128016544</c:v>
                </c:pt>
                <c:pt idx="63">
                  <c:v>0.79696128016544</c:v>
                </c:pt>
                <c:pt idx="64">
                  <c:v>0.79696128016544</c:v>
                </c:pt>
                <c:pt idx="65">
                  <c:v>0.79696128016544</c:v>
                </c:pt>
                <c:pt idx="66">
                  <c:v>0.79696128016544</c:v>
                </c:pt>
                <c:pt idx="67">
                  <c:v>0.79696128016544</c:v>
                </c:pt>
                <c:pt idx="68">
                  <c:v>0.79696128016544</c:v>
                </c:pt>
                <c:pt idx="69">
                  <c:v>0.79696128016544</c:v>
                </c:pt>
                <c:pt idx="70">
                  <c:v>0.79696128016544</c:v>
                </c:pt>
                <c:pt idx="71">
                  <c:v>0.79696128016544</c:v>
                </c:pt>
                <c:pt idx="72">
                  <c:v>0.79696128016544</c:v>
                </c:pt>
                <c:pt idx="73">
                  <c:v>0.79696128016544</c:v>
                </c:pt>
                <c:pt idx="74">
                  <c:v>0.79696128016544</c:v>
                </c:pt>
                <c:pt idx="75">
                  <c:v>0.79696128016544</c:v>
                </c:pt>
                <c:pt idx="76">
                  <c:v>0.79696128016544</c:v>
                </c:pt>
                <c:pt idx="77">
                  <c:v>0.79696128016544</c:v>
                </c:pt>
                <c:pt idx="78">
                  <c:v>0.79696128016544</c:v>
                </c:pt>
                <c:pt idx="79">
                  <c:v>0.79696128016544</c:v>
                </c:pt>
                <c:pt idx="80">
                  <c:v>0.79696128016544</c:v>
                </c:pt>
                <c:pt idx="81">
                  <c:v>0.79696128016544</c:v>
                </c:pt>
                <c:pt idx="82">
                  <c:v>0.79696128016544</c:v>
                </c:pt>
                <c:pt idx="83">
                  <c:v>0.79696128016544</c:v>
                </c:pt>
                <c:pt idx="84">
                  <c:v>0.79696128016544</c:v>
                </c:pt>
                <c:pt idx="85">
                  <c:v>0.79696128016544</c:v>
                </c:pt>
                <c:pt idx="86">
                  <c:v>0.79696128016544</c:v>
                </c:pt>
                <c:pt idx="87">
                  <c:v>0.79696128016544</c:v>
                </c:pt>
                <c:pt idx="88">
                  <c:v>0.79696128016544</c:v>
                </c:pt>
                <c:pt idx="89">
                  <c:v>0.79696128016544</c:v>
                </c:pt>
                <c:pt idx="90">
                  <c:v>0.79696128016544</c:v>
                </c:pt>
                <c:pt idx="91">
                  <c:v>0.79696128016544</c:v>
                </c:pt>
                <c:pt idx="92">
                  <c:v>0.79696128016544</c:v>
                </c:pt>
                <c:pt idx="93">
                  <c:v>0.79696128016544</c:v>
                </c:pt>
                <c:pt idx="94">
                  <c:v>0.79696128016544</c:v>
                </c:pt>
                <c:pt idx="95">
                  <c:v>0.79696128016544</c:v>
                </c:pt>
                <c:pt idx="96">
                  <c:v>0.79696128016544</c:v>
                </c:pt>
                <c:pt idx="97">
                  <c:v>0.79696128016544</c:v>
                </c:pt>
                <c:pt idx="98">
                  <c:v>0.79696128016544</c:v>
                </c:pt>
                <c:pt idx="99">
                  <c:v>0.79696128016544</c:v>
                </c:pt>
                <c:pt idx="100">
                  <c:v>0.79696128016544</c:v>
                </c:pt>
                <c:pt idx="101">
                  <c:v>0.79696128016544</c:v>
                </c:pt>
                <c:pt idx="102">
                  <c:v>0.79696128016544</c:v>
                </c:pt>
                <c:pt idx="103">
                  <c:v>0.79696128016544</c:v>
                </c:pt>
                <c:pt idx="104">
                  <c:v>0.79696128016544</c:v>
                </c:pt>
                <c:pt idx="105">
                  <c:v>0.79696128016544</c:v>
                </c:pt>
                <c:pt idx="106">
                  <c:v>0.79696128016544</c:v>
                </c:pt>
                <c:pt idx="107">
                  <c:v>0.79696128016544</c:v>
                </c:pt>
                <c:pt idx="108">
                  <c:v>0.79696128016544</c:v>
                </c:pt>
                <c:pt idx="109">
                  <c:v>0.79696128016544</c:v>
                </c:pt>
                <c:pt idx="110">
                  <c:v>0.79696128016544</c:v>
                </c:pt>
                <c:pt idx="111">
                  <c:v>0.79696128016544</c:v>
                </c:pt>
                <c:pt idx="112">
                  <c:v>0.79696128016544</c:v>
                </c:pt>
                <c:pt idx="113">
                  <c:v>0.79696128016544</c:v>
                </c:pt>
                <c:pt idx="114">
                  <c:v>0.79696128016544</c:v>
                </c:pt>
                <c:pt idx="115">
                  <c:v>0.79696128016544</c:v>
                </c:pt>
                <c:pt idx="116">
                  <c:v>0.79696128016544</c:v>
                </c:pt>
                <c:pt idx="117">
                  <c:v>0.79696128016544</c:v>
                </c:pt>
                <c:pt idx="118">
                  <c:v>0.79696128016544</c:v>
                </c:pt>
                <c:pt idx="119">
                  <c:v>0.79696128016544</c:v>
                </c:pt>
                <c:pt idx="120">
                  <c:v>0.79696128016544</c:v>
                </c:pt>
                <c:pt idx="121">
                  <c:v>0.79696128016544</c:v>
                </c:pt>
                <c:pt idx="122">
                  <c:v>0.79696128016544</c:v>
                </c:pt>
                <c:pt idx="123">
                  <c:v>0.79696128016544</c:v>
                </c:pt>
                <c:pt idx="124">
                  <c:v>0.79696128016544</c:v>
                </c:pt>
                <c:pt idx="125">
                  <c:v>0.79696128016544</c:v>
                </c:pt>
                <c:pt idx="126">
                  <c:v>0.79696128016544</c:v>
                </c:pt>
                <c:pt idx="127">
                  <c:v>0.79696128016544</c:v>
                </c:pt>
                <c:pt idx="128">
                  <c:v>0.79696128016544</c:v>
                </c:pt>
                <c:pt idx="129">
                  <c:v>0.79696128016544</c:v>
                </c:pt>
                <c:pt idx="130">
                  <c:v>0.79696128016544</c:v>
                </c:pt>
                <c:pt idx="131">
                  <c:v>0.79696128016544</c:v>
                </c:pt>
                <c:pt idx="132">
                  <c:v>0.79696128016544</c:v>
                </c:pt>
                <c:pt idx="133">
                  <c:v>0.79696128016544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'위기지수 Out of sample'!$F$2:$F$136</c:f>
              <c:numCache>
                <c:formatCode>General</c:formatCode>
                <c:ptCount val="135"/>
                <c:pt idx="0">
                  <c:v>0.292494780944054</c:v>
                </c:pt>
                <c:pt idx="1">
                  <c:v>0.292494780944054</c:v>
                </c:pt>
                <c:pt idx="2">
                  <c:v>0.231845287729747</c:v>
                </c:pt>
                <c:pt idx="3">
                  <c:v>0.140524479375633</c:v>
                </c:pt>
                <c:pt idx="4">
                  <c:v>0.042811406974805</c:v>
                </c:pt>
                <c:pt idx="5">
                  <c:v>0.042811406974805</c:v>
                </c:pt>
                <c:pt idx="6">
                  <c:v>0.042811406974805</c:v>
                </c:pt>
                <c:pt idx="7">
                  <c:v>0.0872877019986302</c:v>
                </c:pt>
                <c:pt idx="8">
                  <c:v>0.0872877019986302</c:v>
                </c:pt>
                <c:pt idx="9">
                  <c:v>0.0872877019986302</c:v>
                </c:pt>
                <c:pt idx="10">
                  <c:v>0.0872877019986302</c:v>
                </c:pt>
                <c:pt idx="11">
                  <c:v>0.131090113764519</c:v>
                </c:pt>
                <c:pt idx="12">
                  <c:v>0.131090113764519</c:v>
                </c:pt>
                <c:pt idx="13">
                  <c:v>0.131090113764519</c:v>
                </c:pt>
                <c:pt idx="14">
                  <c:v>0.0866138187406934</c:v>
                </c:pt>
                <c:pt idx="15">
                  <c:v>0.0866138187406934</c:v>
                </c:pt>
                <c:pt idx="16">
                  <c:v>0.042811406974805</c:v>
                </c:pt>
                <c:pt idx="17">
                  <c:v>0.0864790420891061</c:v>
                </c:pt>
                <c:pt idx="18">
                  <c:v>0.0864790420891061</c:v>
                </c:pt>
                <c:pt idx="19">
                  <c:v>0.0864790420891061</c:v>
                </c:pt>
                <c:pt idx="20">
                  <c:v>0.0864790420891061</c:v>
                </c:pt>
                <c:pt idx="21">
                  <c:v>0.0864790420891061</c:v>
                </c:pt>
                <c:pt idx="22">
                  <c:v>0.0864790420891061</c:v>
                </c:pt>
                <c:pt idx="23">
                  <c:v>0.0436676351143011</c:v>
                </c:pt>
                <c:pt idx="24">
                  <c:v>0.0436676351143011</c:v>
                </c:pt>
                <c:pt idx="25">
                  <c:v>0.0436676351143011</c:v>
                </c:pt>
                <c:pt idx="26">
                  <c:v>0.0436676351143011</c:v>
                </c:pt>
                <c:pt idx="27">
                  <c:v>0.0436676351143011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0.0436676351143011</c:v>
                </c:pt>
                <c:pt idx="34">
                  <c:v>0.104317128328608</c:v>
                </c:pt>
                <c:pt idx="35">
                  <c:v>0.0606494932143071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0.0882787067897136</c:v>
                </c:pt>
                <c:pt idx="40">
                  <c:v>0.0882787067897136</c:v>
                </c:pt>
                <c:pt idx="41">
                  <c:v>0.0882787067897136</c:v>
                </c:pt>
                <c:pt idx="42">
                  <c:v>0.0914555850057011</c:v>
                </c:pt>
                <c:pt idx="43">
                  <c:v>0.0914555850057011</c:v>
                </c:pt>
                <c:pt idx="44">
                  <c:v>0.0914555850057011</c:v>
                </c:pt>
                <c:pt idx="45">
                  <c:v>0.0914555850057011</c:v>
                </c:pt>
                <c:pt idx="46">
                  <c:v>0.161370973016638</c:v>
                </c:pt>
                <c:pt idx="47">
                  <c:v>0.161370973016638</c:v>
                </c:pt>
                <c:pt idx="48">
                  <c:v>0.215281633651578</c:v>
                </c:pt>
                <c:pt idx="49">
                  <c:v>0.275931126865885</c:v>
                </c:pt>
                <c:pt idx="50">
                  <c:v>0.319733538631774</c:v>
                </c:pt>
                <c:pt idx="51">
                  <c:v>0.363401173746075</c:v>
                </c:pt>
                <c:pt idx="52">
                  <c:v>0.84288893186389</c:v>
                </c:pt>
                <c:pt idx="53">
                  <c:v>0.799086520098002</c:v>
                </c:pt>
                <c:pt idx="54">
                  <c:v>0.685368720321176</c:v>
                </c:pt>
                <c:pt idx="55">
                  <c:v>0.581051591992568</c:v>
                </c:pt>
                <c:pt idx="56">
                  <c:v>0.581051591992568</c:v>
                </c:pt>
                <c:pt idx="57">
                  <c:v>0.571617226381454</c:v>
                </c:pt>
                <c:pt idx="58">
                  <c:v>0.528805819406649</c:v>
                </c:pt>
                <c:pt idx="59">
                  <c:v>0.685243004284822</c:v>
                </c:pt>
                <c:pt idx="60">
                  <c:v>0.694677369895936</c:v>
                </c:pt>
                <c:pt idx="61">
                  <c:v>0.694677369895936</c:v>
                </c:pt>
                <c:pt idx="62">
                  <c:v>0.258001018752925</c:v>
                </c:pt>
                <c:pt idx="63">
                  <c:v>0.258001018752925</c:v>
                </c:pt>
                <c:pt idx="64">
                  <c:v>0.160287946352097</c:v>
                </c:pt>
                <c:pt idx="65">
                  <c:v>0.203099353326902</c:v>
                </c:pt>
                <c:pt idx="66">
                  <c:v>0.203099353326902</c:v>
                </c:pt>
                <c:pt idx="67">
                  <c:v>0.203099353326902</c:v>
                </c:pt>
                <c:pt idx="68">
                  <c:v>0.203099353326902</c:v>
                </c:pt>
                <c:pt idx="69">
                  <c:v>0.203099353326902</c:v>
                </c:pt>
                <c:pt idx="70">
                  <c:v>0.263748846541209</c:v>
                </c:pt>
                <c:pt idx="71">
                  <c:v>0.157371560824052</c:v>
                </c:pt>
                <c:pt idx="72">
                  <c:v>0.157371560824052</c:v>
                </c:pt>
                <c:pt idx="73">
                  <c:v>0.157371560824052</c:v>
                </c:pt>
                <c:pt idx="74">
                  <c:v>0.157371560824052</c:v>
                </c:pt>
                <c:pt idx="75">
                  <c:v>0.0967220676097446</c:v>
                </c:pt>
                <c:pt idx="76">
                  <c:v>0.0967220676097446</c:v>
                </c:pt>
                <c:pt idx="77">
                  <c:v>0.0967220676097446</c:v>
                </c:pt>
                <c:pt idx="78">
                  <c:v>0.188851535873382</c:v>
                </c:pt>
                <c:pt idx="79">
                  <c:v>0.134940875238443</c:v>
                </c:pt>
                <c:pt idx="80">
                  <c:v>0.134940875238443</c:v>
                </c:pt>
                <c:pt idx="81">
                  <c:v>0.248658675015269</c:v>
                </c:pt>
                <c:pt idx="82">
                  <c:v>0.248658675015269</c:v>
                </c:pt>
                <c:pt idx="83">
                  <c:v>0.248658675015269</c:v>
                </c:pt>
                <c:pt idx="84">
                  <c:v>0.248658675015269</c:v>
                </c:pt>
                <c:pt idx="85">
                  <c:v>0.254916162410395</c:v>
                </c:pt>
                <c:pt idx="86">
                  <c:v>0.254242279152459</c:v>
                </c:pt>
                <c:pt idx="87">
                  <c:v>0.254242279152459</c:v>
                </c:pt>
                <c:pt idx="88">
                  <c:v>0.200331618517519</c:v>
                </c:pt>
                <c:pt idx="89">
                  <c:v>0.200331618517519</c:v>
                </c:pt>
                <c:pt idx="90">
                  <c:v>0.63700796966053</c:v>
                </c:pt>
                <c:pt idx="91">
                  <c:v>0.63700796966053</c:v>
                </c:pt>
                <c:pt idx="92">
                  <c:v>0.680675604774831</c:v>
                </c:pt>
                <c:pt idx="93">
                  <c:v>0.680675604774831</c:v>
                </c:pt>
                <c:pt idx="94">
                  <c:v>0.837786672910941</c:v>
                </c:pt>
                <c:pt idx="95">
                  <c:v>0.793984261145052</c:v>
                </c:pt>
                <c:pt idx="96">
                  <c:v>0.847894921779992</c:v>
                </c:pt>
                <c:pt idx="97">
                  <c:v>0.804227286665691</c:v>
                </c:pt>
                <c:pt idx="98">
                  <c:v>0.804227286665691</c:v>
                </c:pt>
                <c:pt idx="99">
                  <c:v>0.803553403407754</c:v>
                </c:pt>
                <c:pt idx="100">
                  <c:v>0.749642742772815</c:v>
                </c:pt>
                <c:pt idx="101">
                  <c:v>0.810292235987122</c:v>
                </c:pt>
                <c:pt idx="102">
                  <c:v>0.418092179867936</c:v>
                </c:pt>
                <c:pt idx="103">
                  <c:v>0.418092179867936</c:v>
                </c:pt>
                <c:pt idx="104">
                  <c:v>0.348042015205411</c:v>
                </c:pt>
                <c:pt idx="105">
                  <c:v>0.305230608230606</c:v>
                </c:pt>
                <c:pt idx="106">
                  <c:v>0.261428196464718</c:v>
                </c:pt>
                <c:pt idx="107">
                  <c:v>0.261428196464718</c:v>
                </c:pt>
                <c:pt idx="108">
                  <c:v>0.217760561350417</c:v>
                </c:pt>
                <c:pt idx="109">
                  <c:v>0.20283886063896</c:v>
                </c:pt>
                <c:pt idx="110">
                  <c:v>0.20283886063896</c:v>
                </c:pt>
                <c:pt idx="111">
                  <c:v>0.097713072400828</c:v>
                </c:pt>
                <c:pt idx="112">
                  <c:v>0.097713072400828</c:v>
                </c:pt>
                <c:pt idx="113">
                  <c:v>0.0438024117658884</c:v>
                </c:pt>
                <c:pt idx="114">
                  <c:v>0.0438024117658884</c:v>
                </c:pt>
                <c:pt idx="115">
                  <c:v>0.0882787067897136</c:v>
                </c:pt>
                <c:pt idx="116">
                  <c:v>0.131946341904015</c:v>
                </c:pt>
                <c:pt idx="117">
                  <c:v>0.192595835118322</c:v>
                </c:pt>
                <c:pt idx="118">
                  <c:v>0.148793423352433</c:v>
                </c:pt>
                <c:pt idx="119">
                  <c:v>0.0881439301381263</c:v>
                </c:pt>
                <c:pt idx="120">
                  <c:v>0.0881439301381263</c:v>
                </c:pt>
                <c:pt idx="121">
                  <c:v>0.0539106606349396</c:v>
                </c:pt>
                <c:pt idx="122">
                  <c:v>0.0539106606349396</c:v>
                </c:pt>
                <c:pt idx="123">
                  <c:v>0.0539106606349396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0.436676351143011</c:v>
                </c:pt>
                <c:pt idx="128">
                  <c:v>0.436676351143011</c:v>
                </c:pt>
                <c:pt idx="129">
                  <c:v>0.436676351143011</c:v>
                </c:pt>
                <c:pt idx="130">
                  <c:v>0.436676351143011</c:v>
                </c:pt>
                <c:pt idx="131">
                  <c:v>0.578730941916077</c:v>
                </c:pt>
                <c:pt idx="132">
                  <c:v>0.578730941916077</c:v>
                </c:pt>
                <c:pt idx="133">
                  <c:v>0.298491775651239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'위기지수 Out of sample'!$E$2:$E$136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2.76145866221807</c:v>
                </c:pt>
                <c:pt idx="11">
                  <c:v>2.57503641826971</c:v>
                </c:pt>
                <c:pt idx="12">
                  <c:v>2.30827737400088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0.771714444444448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9.01087999999998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6.96045100000001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4.46956900000002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투입독립변수!$DG$3:$DG$137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투입독립변수!$DH$3:$DH$137</c:f>
              <c:numCache>
                <c:formatCode>General</c:formatCode>
                <c:ptCount val="135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투입독립변수!$DY$3:$DY$139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투입독립변수!$DZ$3:$DZ$139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NTS:0.55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'독립변수_가공후'!$J$3:$J$136</c:f>
              <c:numCache>
                <c:formatCode>General</c:formatCode>
                <c:ptCount val="134"/>
                <c:pt idx="0">
                  <c:v>-1.52704923830481</c:v>
                </c:pt>
                <c:pt idx="1">
                  <c:v>-0.701992730153889</c:v>
                </c:pt>
                <c:pt idx="2">
                  <c:v>-0.0902409655576106</c:v>
                </c:pt>
                <c:pt idx="3">
                  <c:v>0.277468863818905</c:v>
                </c:pt>
                <c:pt idx="4">
                  <c:v>0.126498005481843</c:v>
                </c:pt>
                <c:pt idx="5">
                  <c:v>0.0319458622016185</c:v>
                </c:pt>
                <c:pt idx="6">
                  <c:v>-0.0576130299196439</c:v>
                </c:pt>
                <c:pt idx="7">
                  <c:v>-0.0665218955342844</c:v>
                </c:pt>
                <c:pt idx="8">
                  <c:v>-0.278412486211806</c:v>
                </c:pt>
                <c:pt idx="9">
                  <c:v>-0.578911745032201</c:v>
                </c:pt>
                <c:pt idx="10">
                  <c:v>-0.883555650759627</c:v>
                </c:pt>
                <c:pt idx="11">
                  <c:v>-1.03893410026016</c:v>
                </c:pt>
                <c:pt idx="12">
                  <c:v>-1.0835119330123</c:v>
                </c:pt>
                <c:pt idx="13">
                  <c:v>-0.845554431021747</c:v>
                </c:pt>
                <c:pt idx="14">
                  <c:v>-0.386964154597268</c:v>
                </c:pt>
                <c:pt idx="15">
                  <c:v>0.157414173888641</c:v>
                </c:pt>
                <c:pt idx="16">
                  <c:v>0.301679232047715</c:v>
                </c:pt>
                <c:pt idx="17">
                  <c:v>0.197475494461494</c:v>
                </c:pt>
                <c:pt idx="18">
                  <c:v>0.0683421679544091</c:v>
                </c:pt>
                <c:pt idx="19">
                  <c:v>-0.0220991029313573</c:v>
                </c:pt>
                <c:pt idx="20">
                  <c:v>-0.307849610373384</c:v>
                </c:pt>
                <c:pt idx="21">
                  <c:v>-0.809065055259442</c:v>
                </c:pt>
                <c:pt idx="22">
                  <c:v>-1.19554929815586</c:v>
                </c:pt>
                <c:pt idx="23">
                  <c:v>-1.26621051275817</c:v>
                </c:pt>
                <c:pt idx="24">
                  <c:v>-0.999298763654676</c:v>
                </c:pt>
                <c:pt idx="25">
                  <c:v>-0.456100258479764</c:v>
                </c:pt>
                <c:pt idx="26">
                  <c:v>0.14950715620836</c:v>
                </c:pt>
                <c:pt idx="27">
                  <c:v>0.737905849364156</c:v>
                </c:pt>
                <c:pt idx="28">
                  <c:v>0.936570265918114</c:v>
                </c:pt>
                <c:pt idx="29">
                  <c:v>0.918776133039393</c:v>
                </c:pt>
                <c:pt idx="30">
                  <c:v>0.942789733784948</c:v>
                </c:pt>
                <c:pt idx="31">
                  <c:v>0.8866863883163</c:v>
                </c:pt>
                <c:pt idx="32">
                  <c:v>0.295153393910147</c:v>
                </c:pt>
                <c:pt idx="33">
                  <c:v>-0.385499387032072</c:v>
                </c:pt>
                <c:pt idx="34">
                  <c:v>-1.03717218116073</c:v>
                </c:pt>
                <c:pt idx="35">
                  <c:v>-1.17675272264031</c:v>
                </c:pt>
                <c:pt idx="36">
                  <c:v>-1.02191536814792</c:v>
                </c:pt>
                <c:pt idx="37">
                  <c:v>-0.575193662981394</c:v>
                </c:pt>
                <c:pt idx="38">
                  <c:v>0.189760629407422</c:v>
                </c:pt>
                <c:pt idx="39">
                  <c:v>1.0496081193248</c:v>
                </c:pt>
                <c:pt idx="40">
                  <c:v>1.34282848347633</c:v>
                </c:pt>
                <c:pt idx="41">
                  <c:v>1.03859701176263</c:v>
                </c:pt>
                <c:pt idx="42">
                  <c:v>0.406806110949576</c:v>
                </c:pt>
                <c:pt idx="43">
                  <c:v>-0.28351427933053</c:v>
                </c:pt>
                <c:pt idx="44">
                  <c:v>-1.04830195064084</c:v>
                </c:pt>
                <c:pt idx="45">
                  <c:v>-1.57136318791936</c:v>
                </c:pt>
                <c:pt idx="46">
                  <c:v>-1.83148013113249</c:v>
                </c:pt>
                <c:pt idx="47">
                  <c:v>-1.59769283490169</c:v>
                </c:pt>
                <c:pt idx="48">
                  <c:v>-1.15739146486113</c:v>
                </c:pt>
                <c:pt idx="49">
                  <c:v>-0.657275840729995</c:v>
                </c:pt>
                <c:pt idx="50">
                  <c:v>-0.457640407991134</c:v>
                </c:pt>
                <c:pt idx="51">
                  <c:v>-0.228155795880381</c:v>
                </c:pt>
                <c:pt idx="52">
                  <c:v>-0.238556143352791</c:v>
                </c:pt>
                <c:pt idx="53">
                  <c:v>-0.191742714394355</c:v>
                </c:pt>
                <c:pt idx="54">
                  <c:v>0.167809857230917</c:v>
                </c:pt>
                <c:pt idx="55">
                  <c:v>0.850938456363853</c:v>
                </c:pt>
                <c:pt idx="56">
                  <c:v>0.980486436911889</c:v>
                </c:pt>
                <c:pt idx="57">
                  <c:v>0.435997550013788</c:v>
                </c:pt>
                <c:pt idx="58">
                  <c:v>0.294966343177596</c:v>
                </c:pt>
                <c:pt idx="59">
                  <c:v>0.685697726730518</c:v>
                </c:pt>
                <c:pt idx="60">
                  <c:v>1.3412681569873</c:v>
                </c:pt>
                <c:pt idx="61">
                  <c:v>1.44282188932378</c:v>
                </c:pt>
                <c:pt idx="62">
                  <c:v>1.13004181185245</c:v>
                </c:pt>
                <c:pt idx="63">
                  <c:v>0.68369497823506</c:v>
                </c:pt>
                <c:pt idx="64">
                  <c:v>0.194092049503898</c:v>
                </c:pt>
                <c:pt idx="65">
                  <c:v>-0.420774588690028</c:v>
                </c:pt>
                <c:pt idx="66">
                  <c:v>-0.836844388550346</c:v>
                </c:pt>
                <c:pt idx="67">
                  <c:v>-0.913221267277987</c:v>
                </c:pt>
                <c:pt idx="68">
                  <c:v>-1.13477937484321</c:v>
                </c:pt>
                <c:pt idx="69">
                  <c:v>-1.41417538259452</c:v>
                </c:pt>
                <c:pt idx="70">
                  <c:v>-1.57822972261237</c:v>
                </c:pt>
                <c:pt idx="71">
                  <c:v>-1.0830031321771</c:v>
                </c:pt>
                <c:pt idx="72">
                  <c:v>-0.113429615538759</c:v>
                </c:pt>
                <c:pt idx="73">
                  <c:v>0.909746918666424</c:v>
                </c:pt>
                <c:pt idx="74">
                  <c:v>1.57615720342009</c:v>
                </c:pt>
                <c:pt idx="75">
                  <c:v>1.81677980366968</c:v>
                </c:pt>
                <c:pt idx="76">
                  <c:v>1.26703033270791</c:v>
                </c:pt>
                <c:pt idx="77">
                  <c:v>0.427492261857683</c:v>
                </c:pt>
                <c:pt idx="78">
                  <c:v>-0.300202943127918</c:v>
                </c:pt>
                <c:pt idx="79">
                  <c:v>-0.648669191932399</c:v>
                </c:pt>
                <c:pt idx="80">
                  <c:v>-1.11985112884196</c:v>
                </c:pt>
                <c:pt idx="81">
                  <c:v>-1.65788264084379</c:v>
                </c:pt>
                <c:pt idx="82">
                  <c:v>-1.6501626087824</c:v>
                </c:pt>
                <c:pt idx="83">
                  <c:v>-1.20711963464844</c:v>
                </c:pt>
                <c:pt idx="84">
                  <c:v>-0.557755998408679</c:v>
                </c:pt>
                <c:pt idx="85">
                  <c:v>-0.0263844488856148</c:v>
                </c:pt>
                <c:pt idx="86">
                  <c:v>0.350149097407875</c:v>
                </c:pt>
                <c:pt idx="87">
                  <c:v>0.575340195641644</c:v>
                </c:pt>
                <c:pt idx="88">
                  <c:v>0.59088659498069</c:v>
                </c:pt>
                <c:pt idx="89">
                  <c:v>0.49619972599797</c:v>
                </c:pt>
                <c:pt idx="90">
                  <c:v>0.279232217104786</c:v>
                </c:pt>
                <c:pt idx="91">
                  <c:v>0.304880223089131</c:v>
                </c:pt>
                <c:pt idx="92">
                  <c:v>0.0171814942036156</c:v>
                </c:pt>
                <c:pt idx="93">
                  <c:v>-0.543119451267864</c:v>
                </c:pt>
                <c:pt idx="94">
                  <c:v>-1.02152130389112</c:v>
                </c:pt>
                <c:pt idx="95">
                  <c:v>-0.913841757108517</c:v>
                </c:pt>
                <c:pt idx="96">
                  <c:v>-0.0707890482921936</c:v>
                </c:pt>
                <c:pt idx="97">
                  <c:v>0.780333442777501</c:v>
                </c:pt>
                <c:pt idx="98">
                  <c:v>1.29110348623237</c:v>
                </c:pt>
                <c:pt idx="99">
                  <c:v>1.63116661582066</c:v>
                </c:pt>
                <c:pt idx="100">
                  <c:v>1.5148310867741</c:v>
                </c:pt>
                <c:pt idx="101">
                  <c:v>0.944605695047127</c:v>
                </c:pt>
                <c:pt idx="102">
                  <c:v>0.34005979669753</c:v>
                </c:pt>
                <c:pt idx="103">
                  <c:v>0.0794131224503624</c:v>
                </c:pt>
                <c:pt idx="104">
                  <c:v>-0.426217380170053</c:v>
                </c:pt>
                <c:pt idx="105">
                  <c:v>-0.926304879208332</c:v>
                </c:pt>
                <c:pt idx="106">
                  <c:v>-1.17456451130918</c:v>
                </c:pt>
                <c:pt idx="107">
                  <c:v>-0.561718345997518</c:v>
                </c:pt>
                <c:pt idx="108">
                  <c:v>0.421456195336045</c:v>
                </c:pt>
                <c:pt idx="109">
                  <c:v>1.37505074586211</c:v>
                </c:pt>
                <c:pt idx="110">
                  <c:v>1.939624636336</c:v>
                </c:pt>
                <c:pt idx="111">
                  <c:v>2.16386598668845</c:v>
                </c:pt>
                <c:pt idx="112">
                  <c:v>1.6361623300492</c:v>
                </c:pt>
                <c:pt idx="113">
                  <c:v>1.18624665564459</c:v>
                </c:pt>
                <c:pt idx="114">
                  <c:v>0.644991820954601</c:v>
                </c:pt>
                <c:pt idx="115">
                  <c:v>0.0861931573130935</c:v>
                </c:pt>
                <c:pt idx="116">
                  <c:v>-0.693339375029483</c:v>
                </c:pt>
                <c:pt idx="117">
                  <c:v>-1.56523700541696</c:v>
                </c:pt>
                <c:pt idx="118">
                  <c:v>-1.71172523977714</c:v>
                </c:pt>
                <c:pt idx="119">
                  <c:v>-1.24646488611444</c:v>
                </c:pt>
                <c:pt idx="120">
                  <c:v>-0.190659383947124</c:v>
                </c:pt>
                <c:pt idx="121">
                  <c:v>0.708886641793896</c:v>
                </c:pt>
                <c:pt idx="122">
                  <c:v>1.02705267474093</c:v>
                </c:pt>
                <c:pt idx="123">
                  <c:v>0.958171527055139</c:v>
                </c:pt>
                <c:pt idx="124">
                  <c:v>0.539378854760415</c:v>
                </c:pt>
                <c:pt idx="125">
                  <c:v>0.192408594331098</c:v>
                </c:pt>
                <c:pt idx="126">
                  <c:v>-0.0218976069650573</c:v>
                </c:pt>
                <c:pt idx="127">
                  <c:v>-0.0949102833895315</c:v>
                </c:pt>
                <c:pt idx="128">
                  <c:v>-0.192807669764434</c:v>
                </c:pt>
                <c:pt idx="129">
                  <c:v>-0.431947022160241</c:v>
                </c:pt>
                <c:pt idx="130">
                  <c:v>-0.560790237297589</c:v>
                </c:pt>
                <c:pt idx="131">
                  <c:v>0.317760800687997</c:v>
                </c:pt>
                <c:pt idx="132">
                  <c:v>2.05725462577481</c:v>
                </c:pt>
                <c:pt idx="133">
                  <c:v>4.35470159641404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'독립변수_가공후'!$BV$3:$BV$136</c:f>
              <c:numCache>
                <c:formatCode>General</c:formatCode>
                <c:ptCount val="134"/>
                <c:pt idx="0">
                  <c:v>0.772483064893468</c:v>
                </c:pt>
                <c:pt idx="1">
                  <c:v>0.772483064893468</c:v>
                </c:pt>
                <c:pt idx="2">
                  <c:v>0.772483064893468</c:v>
                </c:pt>
                <c:pt idx="3">
                  <c:v>0.772483064893468</c:v>
                </c:pt>
                <c:pt idx="4">
                  <c:v>0.772483064893468</c:v>
                </c:pt>
                <c:pt idx="5">
                  <c:v>0.772483064893468</c:v>
                </c:pt>
                <c:pt idx="6">
                  <c:v>0.772483064893468</c:v>
                </c:pt>
                <c:pt idx="7">
                  <c:v>0.772483064893468</c:v>
                </c:pt>
                <c:pt idx="8">
                  <c:v>0.772483064893468</c:v>
                </c:pt>
                <c:pt idx="9">
                  <c:v>0.772483064893468</c:v>
                </c:pt>
                <c:pt idx="10">
                  <c:v>0.772483064893468</c:v>
                </c:pt>
                <c:pt idx="11">
                  <c:v>0.772483064893468</c:v>
                </c:pt>
                <c:pt idx="12">
                  <c:v>0.772483064893468</c:v>
                </c:pt>
                <c:pt idx="13">
                  <c:v>0.772483064893468</c:v>
                </c:pt>
                <c:pt idx="14">
                  <c:v>0.772483064893468</c:v>
                </c:pt>
                <c:pt idx="15">
                  <c:v>0.772483064893468</c:v>
                </c:pt>
                <c:pt idx="16">
                  <c:v>0.772483064893468</c:v>
                </c:pt>
                <c:pt idx="17">
                  <c:v>0.772483064893468</c:v>
                </c:pt>
                <c:pt idx="18">
                  <c:v>0.772483064893468</c:v>
                </c:pt>
                <c:pt idx="19">
                  <c:v>0.772483064893468</c:v>
                </c:pt>
                <c:pt idx="20">
                  <c:v>0.772483064893468</c:v>
                </c:pt>
                <c:pt idx="21">
                  <c:v>0.772483064893468</c:v>
                </c:pt>
                <c:pt idx="22">
                  <c:v>0.772483064893468</c:v>
                </c:pt>
                <c:pt idx="23">
                  <c:v>0.772483064893468</c:v>
                </c:pt>
                <c:pt idx="24">
                  <c:v>0.772483064893468</c:v>
                </c:pt>
                <c:pt idx="25">
                  <c:v>0.772483064893468</c:v>
                </c:pt>
                <c:pt idx="26">
                  <c:v>0.772483064893468</c:v>
                </c:pt>
                <c:pt idx="27">
                  <c:v>0.772483064893468</c:v>
                </c:pt>
                <c:pt idx="28">
                  <c:v>0.772483064893468</c:v>
                </c:pt>
                <c:pt idx="29">
                  <c:v>0.772483064893468</c:v>
                </c:pt>
                <c:pt idx="30">
                  <c:v>0.772483064893468</c:v>
                </c:pt>
                <c:pt idx="31">
                  <c:v>0.772483064893468</c:v>
                </c:pt>
                <c:pt idx="32">
                  <c:v>0.772483064893468</c:v>
                </c:pt>
                <c:pt idx="33">
                  <c:v>0.772483064893468</c:v>
                </c:pt>
                <c:pt idx="34">
                  <c:v>0.772483064893468</c:v>
                </c:pt>
                <c:pt idx="35">
                  <c:v>0.772483064893468</c:v>
                </c:pt>
                <c:pt idx="36">
                  <c:v>0.772483064893468</c:v>
                </c:pt>
                <c:pt idx="37">
                  <c:v>0.772483064893468</c:v>
                </c:pt>
                <c:pt idx="38">
                  <c:v>0.772483064893468</c:v>
                </c:pt>
                <c:pt idx="39">
                  <c:v>0.772483064893468</c:v>
                </c:pt>
                <c:pt idx="40">
                  <c:v>0.772483064893468</c:v>
                </c:pt>
                <c:pt idx="41">
                  <c:v>0.772483064893468</c:v>
                </c:pt>
                <c:pt idx="42">
                  <c:v>0.772483064893468</c:v>
                </c:pt>
                <c:pt idx="43">
                  <c:v>0.772483064893468</c:v>
                </c:pt>
                <c:pt idx="44">
                  <c:v>0.772483064893468</c:v>
                </c:pt>
                <c:pt idx="45">
                  <c:v>0.772483064893468</c:v>
                </c:pt>
                <c:pt idx="46">
                  <c:v>0.772483064893468</c:v>
                </c:pt>
                <c:pt idx="47">
                  <c:v>0.772483064893468</c:v>
                </c:pt>
                <c:pt idx="48">
                  <c:v>0.772483064893468</c:v>
                </c:pt>
                <c:pt idx="49">
                  <c:v>0.772483064893468</c:v>
                </c:pt>
                <c:pt idx="50">
                  <c:v>0.772483064893468</c:v>
                </c:pt>
                <c:pt idx="51">
                  <c:v>0.772483064893468</c:v>
                </c:pt>
                <c:pt idx="52">
                  <c:v>0.772483064893468</c:v>
                </c:pt>
                <c:pt idx="53">
                  <c:v>0.772483064893468</c:v>
                </c:pt>
                <c:pt idx="54">
                  <c:v>0.772483064893468</c:v>
                </c:pt>
                <c:pt idx="55">
                  <c:v>0.772483064893468</c:v>
                </c:pt>
                <c:pt idx="56">
                  <c:v>0.772483064893468</c:v>
                </c:pt>
                <c:pt idx="57">
                  <c:v>0.772483064893468</c:v>
                </c:pt>
                <c:pt idx="58">
                  <c:v>0.772483064893468</c:v>
                </c:pt>
                <c:pt idx="59">
                  <c:v>0.772483064893468</c:v>
                </c:pt>
                <c:pt idx="60">
                  <c:v>0.772483064893468</c:v>
                </c:pt>
                <c:pt idx="61">
                  <c:v>0.772483064893468</c:v>
                </c:pt>
                <c:pt idx="62">
                  <c:v>0.772483064893468</c:v>
                </c:pt>
                <c:pt idx="63">
                  <c:v>0.772483064893468</c:v>
                </c:pt>
                <c:pt idx="64">
                  <c:v>0.772483064893468</c:v>
                </c:pt>
                <c:pt idx="65">
                  <c:v>0.772483064893468</c:v>
                </c:pt>
                <c:pt idx="66">
                  <c:v>0.772483064893468</c:v>
                </c:pt>
                <c:pt idx="67">
                  <c:v>0.772483064893468</c:v>
                </c:pt>
                <c:pt idx="68">
                  <c:v>0.772483064893468</c:v>
                </c:pt>
                <c:pt idx="69">
                  <c:v>0.772483064893468</c:v>
                </c:pt>
                <c:pt idx="70">
                  <c:v>0.772483064893468</c:v>
                </c:pt>
                <c:pt idx="71">
                  <c:v>0.772483064893468</c:v>
                </c:pt>
                <c:pt idx="72">
                  <c:v>0.772483064893468</c:v>
                </c:pt>
                <c:pt idx="73">
                  <c:v>0.772483064893468</c:v>
                </c:pt>
                <c:pt idx="74">
                  <c:v>0.772483064893468</c:v>
                </c:pt>
                <c:pt idx="75">
                  <c:v>0.772483064893468</c:v>
                </c:pt>
                <c:pt idx="76">
                  <c:v>0.772483064893468</c:v>
                </c:pt>
                <c:pt idx="77">
                  <c:v>0.772483064893468</c:v>
                </c:pt>
                <c:pt idx="78">
                  <c:v>0.772483064893468</c:v>
                </c:pt>
                <c:pt idx="79">
                  <c:v>0.772483064893468</c:v>
                </c:pt>
                <c:pt idx="80">
                  <c:v>0.772483064893468</c:v>
                </c:pt>
                <c:pt idx="81">
                  <c:v>0.772483064893468</c:v>
                </c:pt>
                <c:pt idx="82">
                  <c:v>0.772483064893468</c:v>
                </c:pt>
                <c:pt idx="83">
                  <c:v>0.772483064893468</c:v>
                </c:pt>
                <c:pt idx="84">
                  <c:v>0.772483064893468</c:v>
                </c:pt>
                <c:pt idx="85">
                  <c:v>0.772483064893468</c:v>
                </c:pt>
                <c:pt idx="86">
                  <c:v>0.772483064893468</c:v>
                </c:pt>
                <c:pt idx="87">
                  <c:v>0.772483064893468</c:v>
                </c:pt>
                <c:pt idx="88">
                  <c:v>0.772483064893468</c:v>
                </c:pt>
                <c:pt idx="89">
                  <c:v>0.772483064893468</c:v>
                </c:pt>
                <c:pt idx="90">
                  <c:v>0.772483064893468</c:v>
                </c:pt>
                <c:pt idx="91">
                  <c:v>0.772483064893468</c:v>
                </c:pt>
                <c:pt idx="92">
                  <c:v>0.772483064893468</c:v>
                </c:pt>
                <c:pt idx="93">
                  <c:v>0.772483064893468</c:v>
                </c:pt>
                <c:pt idx="94">
                  <c:v>0.772483064893468</c:v>
                </c:pt>
                <c:pt idx="95">
                  <c:v>0.772483064893468</c:v>
                </c:pt>
                <c:pt idx="96">
                  <c:v>0.772483064893468</c:v>
                </c:pt>
                <c:pt idx="97">
                  <c:v>0.772483064893468</c:v>
                </c:pt>
                <c:pt idx="98">
                  <c:v>0.772483064893468</c:v>
                </c:pt>
                <c:pt idx="99">
                  <c:v>0.772483064893468</c:v>
                </c:pt>
                <c:pt idx="100">
                  <c:v>0.772483064893468</c:v>
                </c:pt>
                <c:pt idx="101">
                  <c:v>0.772483064893468</c:v>
                </c:pt>
                <c:pt idx="102">
                  <c:v>0.772483064893468</c:v>
                </c:pt>
                <c:pt idx="103">
                  <c:v>0.772483064893468</c:v>
                </c:pt>
                <c:pt idx="104">
                  <c:v>0.772483064893468</c:v>
                </c:pt>
                <c:pt idx="105">
                  <c:v>0.772483064893468</c:v>
                </c:pt>
                <c:pt idx="106">
                  <c:v>0.772483064893468</c:v>
                </c:pt>
                <c:pt idx="107">
                  <c:v>0.772483064893468</c:v>
                </c:pt>
                <c:pt idx="108">
                  <c:v>0.772483064893468</c:v>
                </c:pt>
                <c:pt idx="109">
                  <c:v>0.772483064893468</c:v>
                </c:pt>
                <c:pt idx="110">
                  <c:v>0.772483064893468</c:v>
                </c:pt>
                <c:pt idx="111">
                  <c:v>0.772483064893468</c:v>
                </c:pt>
                <c:pt idx="112">
                  <c:v>0.772483064893468</c:v>
                </c:pt>
                <c:pt idx="113">
                  <c:v>0.772483064893468</c:v>
                </c:pt>
                <c:pt idx="114">
                  <c:v>0.772483064893468</c:v>
                </c:pt>
                <c:pt idx="115">
                  <c:v>0.772483064893468</c:v>
                </c:pt>
                <c:pt idx="116">
                  <c:v>0.772483064893468</c:v>
                </c:pt>
                <c:pt idx="117">
                  <c:v>0.772483064893468</c:v>
                </c:pt>
                <c:pt idx="118">
                  <c:v>0.772483064893468</c:v>
                </c:pt>
                <c:pt idx="119">
                  <c:v>0.772483064893468</c:v>
                </c:pt>
                <c:pt idx="120">
                  <c:v>0.772483064893468</c:v>
                </c:pt>
                <c:pt idx="121">
                  <c:v>0.772483064893468</c:v>
                </c:pt>
                <c:pt idx="122">
                  <c:v>0.772483064893468</c:v>
                </c:pt>
                <c:pt idx="123">
                  <c:v>0.772483064893468</c:v>
                </c:pt>
                <c:pt idx="124">
                  <c:v>0.772483064893468</c:v>
                </c:pt>
                <c:pt idx="125">
                  <c:v>0.772483064893468</c:v>
                </c:pt>
                <c:pt idx="126">
                  <c:v>0.772483064893468</c:v>
                </c:pt>
                <c:pt idx="127">
                  <c:v>0.772483064893468</c:v>
                </c:pt>
                <c:pt idx="128">
                  <c:v>0.772483064893468</c:v>
                </c:pt>
                <c:pt idx="129">
                  <c:v>0.772483064893468</c:v>
                </c:pt>
                <c:pt idx="130">
                  <c:v>0.772483064893468</c:v>
                </c:pt>
                <c:pt idx="131">
                  <c:v>0.772483064893468</c:v>
                </c:pt>
                <c:pt idx="132">
                  <c:v>0.772483064893468</c:v>
                </c:pt>
                <c:pt idx="133">
                  <c:v>0.772483064893468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'독립변수_가공후'!$K$3:$K$136</c:f>
              <c:numCache>
                <c:formatCode>General</c:formatCode>
                <c:ptCount val="134"/>
                <c:pt idx="0">
                  <c:v>-1.1019523803652</c:v>
                </c:pt>
                <c:pt idx="1">
                  <c:v>-0.345377918441351</c:v>
                </c:pt>
                <c:pt idx="2">
                  <c:v>0.0383534630864855</c:v>
                </c:pt>
                <c:pt idx="3">
                  <c:v>0.104125981762223</c:v>
                </c:pt>
                <c:pt idx="4">
                  <c:v>-0.110684861441344</c:v>
                </c:pt>
                <c:pt idx="5">
                  <c:v>-0.220774151026496</c:v>
                </c:pt>
                <c:pt idx="6">
                  <c:v>-0.287168421231643</c:v>
                </c:pt>
                <c:pt idx="7">
                  <c:v>-0.210321865435398</c:v>
                </c:pt>
                <c:pt idx="8">
                  <c:v>-0.313105216058249</c:v>
                </c:pt>
                <c:pt idx="9">
                  <c:v>-0.466813397600626</c:v>
                </c:pt>
                <c:pt idx="10">
                  <c:v>-0.609566442424751</c:v>
                </c:pt>
                <c:pt idx="11">
                  <c:v>-0.585908799778135</c:v>
                </c:pt>
                <c:pt idx="12">
                  <c:v>-0.471500149624501</c:v>
                </c:pt>
                <c:pt idx="13">
                  <c:v>-0.190387756713067</c:v>
                </c:pt>
                <c:pt idx="14">
                  <c:v>0.016312137315478</c:v>
                </c:pt>
                <c:pt idx="15">
                  <c:v>0.133676635215666</c:v>
                </c:pt>
                <c:pt idx="16">
                  <c:v>0.103660201990446</c:v>
                </c:pt>
                <c:pt idx="17">
                  <c:v>-0.0985013305347438</c:v>
                </c:pt>
                <c:pt idx="18">
                  <c:v>-0.311028036674478</c:v>
                </c:pt>
                <c:pt idx="19">
                  <c:v>-0.430781958765475</c:v>
                </c:pt>
                <c:pt idx="20">
                  <c:v>-0.554372695456984</c:v>
                </c:pt>
                <c:pt idx="21">
                  <c:v>-0.752220034811981</c:v>
                </c:pt>
                <c:pt idx="22">
                  <c:v>-0.845475166866189</c:v>
                </c:pt>
                <c:pt idx="23">
                  <c:v>-0.711115942841702</c:v>
                </c:pt>
                <c:pt idx="24">
                  <c:v>-0.37621023597317</c:v>
                </c:pt>
                <c:pt idx="25">
                  <c:v>0.0257555216684573</c:v>
                </c:pt>
                <c:pt idx="26">
                  <c:v>0.24013094085461</c:v>
                </c:pt>
                <c:pt idx="27">
                  <c:v>0.411080599195584</c:v>
                </c:pt>
                <c:pt idx="28">
                  <c:v>0.493568215295724</c:v>
                </c:pt>
                <c:pt idx="29">
                  <c:v>0.464663979344106</c:v>
                </c:pt>
                <c:pt idx="30">
                  <c:v>0.52299121147901</c:v>
                </c:pt>
                <c:pt idx="31">
                  <c:v>0.48828379575761</c:v>
                </c:pt>
                <c:pt idx="32">
                  <c:v>0.022784180094413</c:v>
                </c:pt>
                <c:pt idx="33">
                  <c:v>-0.399446325210605</c:v>
                </c:pt>
                <c:pt idx="34">
                  <c:v>-0.774241972521986</c:v>
                </c:pt>
                <c:pt idx="35">
                  <c:v>-0.678797689102637</c:v>
                </c:pt>
                <c:pt idx="36">
                  <c:v>-0.353123725620528</c:v>
                </c:pt>
                <c:pt idx="37">
                  <c:v>-0.0228846712626547</c:v>
                </c:pt>
                <c:pt idx="38">
                  <c:v>0.276491454813093</c:v>
                </c:pt>
                <c:pt idx="39">
                  <c:v>0.686815027240782</c:v>
                </c:pt>
                <c:pt idx="40">
                  <c:v>0.882884118516722</c:v>
                </c:pt>
                <c:pt idx="41">
                  <c:v>0.554654968697537</c:v>
                </c:pt>
                <c:pt idx="42">
                  <c:v>-0.059981748525716</c:v>
                </c:pt>
                <c:pt idx="43">
                  <c:v>-0.762603452312132</c:v>
                </c:pt>
                <c:pt idx="44">
                  <c:v>-1.49956407604371</c:v>
                </c:pt>
                <c:pt idx="45">
                  <c:v>-1.94636299446784</c:v>
                </c:pt>
                <c:pt idx="46">
                  <c:v>-2.05044171585155</c:v>
                </c:pt>
                <c:pt idx="47">
                  <c:v>-1.65048042795295</c:v>
                </c:pt>
                <c:pt idx="48">
                  <c:v>-1.07425462161026</c:v>
                </c:pt>
                <c:pt idx="49">
                  <c:v>-0.518844745689133</c:v>
                </c:pt>
                <c:pt idx="50">
                  <c:v>-0.241382206580213</c:v>
                </c:pt>
                <c:pt idx="51">
                  <c:v>-0.267641191688565</c:v>
                </c:pt>
                <c:pt idx="52">
                  <c:v>-0.540702183458256</c:v>
                </c:pt>
                <c:pt idx="53">
                  <c:v>-0.933420283958184</c:v>
                </c:pt>
                <c:pt idx="54">
                  <c:v>-1.11458768554635</c:v>
                </c:pt>
                <c:pt idx="55">
                  <c:v>-0.659487010293777</c:v>
                </c:pt>
                <c:pt idx="56">
                  <c:v>-0.237486942924336</c:v>
                </c:pt>
                <c:pt idx="57">
                  <c:v>0.0302760994796773</c:v>
                </c:pt>
                <c:pt idx="58">
                  <c:v>0.567060173953775</c:v>
                </c:pt>
                <c:pt idx="59">
                  <c:v>1.30997567148277</c:v>
                </c:pt>
                <c:pt idx="60">
                  <c:v>2.22400227497227</c:v>
                </c:pt>
                <c:pt idx="61">
                  <c:v>2.46829996157123</c:v>
                </c:pt>
                <c:pt idx="62">
                  <c:v>2.11047321467891</c:v>
                </c:pt>
                <c:pt idx="63">
                  <c:v>1.42660665698414</c:v>
                </c:pt>
                <c:pt idx="64">
                  <c:v>0.673607214104618</c:v>
                </c:pt>
                <c:pt idx="65">
                  <c:v>-0.167752402923807</c:v>
                </c:pt>
                <c:pt idx="66">
                  <c:v>-0.749320716029047</c:v>
                </c:pt>
                <c:pt idx="67">
                  <c:v>-0.845393438534047</c:v>
                </c:pt>
                <c:pt idx="68">
                  <c:v>-1.01567361622784</c:v>
                </c:pt>
                <c:pt idx="69">
                  <c:v>-1.19165639411474</c:v>
                </c:pt>
                <c:pt idx="70">
                  <c:v>-1.33508110516571</c:v>
                </c:pt>
                <c:pt idx="71">
                  <c:v>-0.948488668363564</c:v>
                </c:pt>
                <c:pt idx="72">
                  <c:v>-0.1437397723881</c:v>
                </c:pt>
                <c:pt idx="73">
                  <c:v>0.694964967046105</c:v>
                </c:pt>
                <c:pt idx="74">
                  <c:v>1.11203291608571</c:v>
                </c:pt>
                <c:pt idx="75">
                  <c:v>1.14958395012122</c:v>
                </c:pt>
                <c:pt idx="76">
                  <c:v>0.876103218429479</c:v>
                </c:pt>
                <c:pt idx="77">
                  <c:v>0.309013154031154</c:v>
                </c:pt>
                <c:pt idx="78">
                  <c:v>-0.168144258073201</c:v>
                </c:pt>
                <c:pt idx="79">
                  <c:v>-0.330725473266302</c:v>
                </c:pt>
                <c:pt idx="80">
                  <c:v>-0.691407445714564</c:v>
                </c:pt>
                <c:pt idx="81">
                  <c:v>-1.15046115522985</c:v>
                </c:pt>
                <c:pt idx="82">
                  <c:v>-1.28320110867044</c:v>
                </c:pt>
                <c:pt idx="83">
                  <c:v>-1.15447793138941</c:v>
                </c:pt>
                <c:pt idx="84">
                  <c:v>-0.708855608891549</c:v>
                </c:pt>
                <c:pt idx="85">
                  <c:v>-0.257099111581861</c:v>
                </c:pt>
                <c:pt idx="86">
                  <c:v>-0.0619975759710946</c:v>
                </c:pt>
                <c:pt idx="87">
                  <c:v>-0.0428845909092789</c:v>
                </c:pt>
                <c:pt idx="88">
                  <c:v>0.0278623469833056</c:v>
                </c:pt>
                <c:pt idx="89">
                  <c:v>-0.0948627765506018</c:v>
                </c:pt>
                <c:pt idx="90">
                  <c:v>-0.384091604928221</c:v>
                </c:pt>
                <c:pt idx="91">
                  <c:v>-0.266239960596298</c:v>
                </c:pt>
                <c:pt idx="92">
                  <c:v>-0.331807797028821</c:v>
                </c:pt>
                <c:pt idx="93">
                  <c:v>-0.689742378654398</c:v>
                </c:pt>
                <c:pt idx="94">
                  <c:v>-1.03654333392678</c:v>
                </c:pt>
                <c:pt idx="95">
                  <c:v>-0.89265563892345</c:v>
                </c:pt>
                <c:pt idx="96">
                  <c:v>-0.0426036480016566</c:v>
                </c:pt>
                <c:pt idx="97">
                  <c:v>0.623489406072152</c:v>
                </c:pt>
                <c:pt idx="98">
                  <c:v>1.00365622497649</c:v>
                </c:pt>
                <c:pt idx="99">
                  <c:v>1.3584025542453</c:v>
                </c:pt>
                <c:pt idx="100">
                  <c:v>1.51206698839993</c:v>
                </c:pt>
                <c:pt idx="101">
                  <c:v>1.12811296011717</c:v>
                </c:pt>
                <c:pt idx="102">
                  <c:v>0.612711676965846</c:v>
                </c:pt>
                <c:pt idx="103">
                  <c:v>0.32183817242588</c:v>
                </c:pt>
                <c:pt idx="104">
                  <c:v>-0.235462107116958</c:v>
                </c:pt>
                <c:pt idx="105">
                  <c:v>-0.787942295199219</c:v>
                </c:pt>
                <c:pt idx="106">
                  <c:v>-1.14289559817298</c:v>
                </c:pt>
                <c:pt idx="107">
                  <c:v>-0.606096941942869</c:v>
                </c:pt>
                <c:pt idx="108">
                  <c:v>0.291264713510446</c:v>
                </c:pt>
                <c:pt idx="109">
                  <c:v>1.25391422563714</c:v>
                </c:pt>
                <c:pt idx="110">
                  <c:v>1.9269931419931</c:v>
                </c:pt>
                <c:pt idx="111">
                  <c:v>2.24965163990996</c:v>
                </c:pt>
                <c:pt idx="112">
                  <c:v>1.78500705481551</c:v>
                </c:pt>
                <c:pt idx="113">
                  <c:v>1.50359863623224</c:v>
                </c:pt>
                <c:pt idx="114">
                  <c:v>1.01363507137641</c:v>
                </c:pt>
                <c:pt idx="115">
                  <c:v>0.468039151870087</c:v>
                </c:pt>
                <c:pt idx="116">
                  <c:v>-0.242539997982401</c:v>
                </c:pt>
                <c:pt idx="117">
                  <c:v>-0.960489432510856</c:v>
                </c:pt>
                <c:pt idx="118">
                  <c:v>-1.18431660332975</c:v>
                </c:pt>
                <c:pt idx="119">
                  <c:v>-0.77916565735555</c:v>
                </c:pt>
                <c:pt idx="120">
                  <c:v>0.117766888950505</c:v>
                </c:pt>
                <c:pt idx="121">
                  <c:v>0.768945964106036</c:v>
                </c:pt>
                <c:pt idx="122">
                  <c:v>0.691910121592527</c:v>
                </c:pt>
                <c:pt idx="123">
                  <c:v>0.0123780448556232</c:v>
                </c:pt>
                <c:pt idx="124">
                  <c:v>-0.500311552356146</c:v>
                </c:pt>
                <c:pt idx="125">
                  <c:v>-0.506222856619066</c:v>
                </c:pt>
                <c:pt idx="126">
                  <c:v>-0.30849303011658</c:v>
                </c:pt>
                <c:pt idx="127">
                  <c:v>-0.134893614639377</c:v>
                </c:pt>
                <c:pt idx="128">
                  <c:v>-0.0417812355643129</c:v>
                </c:pt>
                <c:pt idx="129">
                  <c:v>-0.0474977891939871</c:v>
                </c:pt>
                <c:pt idx="130">
                  <c:v>0.0833148795022548</c:v>
                </c:pt>
                <c:pt idx="131">
                  <c:v>0.9959968939795</c:v>
                </c:pt>
                <c:pt idx="132">
                  <c:v>2.84569014458293</c:v>
                </c:pt>
                <c:pt idx="133">
                  <c:v>5.22753984847222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'독립변수_가공후'!$BW$3:$BW$136</c:f>
              <c:numCache>
                <c:formatCode>General</c:formatCode>
                <c:ptCount val="134"/>
                <c:pt idx="0">
                  <c:v>0.550602064429981</c:v>
                </c:pt>
                <c:pt idx="1">
                  <c:v>0.550602064429981</c:v>
                </c:pt>
                <c:pt idx="2">
                  <c:v>0.550602064429981</c:v>
                </c:pt>
                <c:pt idx="3">
                  <c:v>0.550602064429981</c:v>
                </c:pt>
                <c:pt idx="4">
                  <c:v>0.550602064429981</c:v>
                </c:pt>
                <c:pt idx="5">
                  <c:v>0.550602064429981</c:v>
                </c:pt>
                <c:pt idx="6">
                  <c:v>0.550602064429981</c:v>
                </c:pt>
                <c:pt idx="7">
                  <c:v>0.550602064429981</c:v>
                </c:pt>
                <c:pt idx="8">
                  <c:v>0.550602064429981</c:v>
                </c:pt>
                <c:pt idx="9">
                  <c:v>0.550602064429981</c:v>
                </c:pt>
                <c:pt idx="10">
                  <c:v>0.550602064429981</c:v>
                </c:pt>
                <c:pt idx="11">
                  <c:v>0.550602064429981</c:v>
                </c:pt>
                <c:pt idx="12">
                  <c:v>0.550602064429981</c:v>
                </c:pt>
                <c:pt idx="13">
                  <c:v>0.550602064429981</c:v>
                </c:pt>
                <c:pt idx="14">
                  <c:v>0.550602064429981</c:v>
                </c:pt>
                <c:pt idx="15">
                  <c:v>0.550602064429981</c:v>
                </c:pt>
                <c:pt idx="16">
                  <c:v>0.550602064429981</c:v>
                </c:pt>
                <c:pt idx="17">
                  <c:v>0.550602064429981</c:v>
                </c:pt>
                <c:pt idx="18">
                  <c:v>0.550602064429981</c:v>
                </c:pt>
                <c:pt idx="19">
                  <c:v>0.550602064429981</c:v>
                </c:pt>
                <c:pt idx="20">
                  <c:v>0.550602064429981</c:v>
                </c:pt>
                <c:pt idx="21">
                  <c:v>0.550602064429981</c:v>
                </c:pt>
                <c:pt idx="22">
                  <c:v>0.550602064429981</c:v>
                </c:pt>
                <c:pt idx="23">
                  <c:v>0.550602064429981</c:v>
                </c:pt>
                <c:pt idx="24">
                  <c:v>0.550602064429981</c:v>
                </c:pt>
                <c:pt idx="25">
                  <c:v>0.550602064429981</c:v>
                </c:pt>
                <c:pt idx="26">
                  <c:v>0.550602064429981</c:v>
                </c:pt>
                <c:pt idx="27">
                  <c:v>0.550602064429981</c:v>
                </c:pt>
                <c:pt idx="28">
                  <c:v>0.550602064429981</c:v>
                </c:pt>
                <c:pt idx="29">
                  <c:v>0.550602064429981</c:v>
                </c:pt>
                <c:pt idx="30">
                  <c:v>0.550602064429981</c:v>
                </c:pt>
                <c:pt idx="31">
                  <c:v>0.550602064429981</c:v>
                </c:pt>
                <c:pt idx="32">
                  <c:v>0.550602064429981</c:v>
                </c:pt>
                <c:pt idx="33">
                  <c:v>0.550602064429981</c:v>
                </c:pt>
                <c:pt idx="34">
                  <c:v>0.550602064429981</c:v>
                </c:pt>
                <c:pt idx="35">
                  <c:v>0.550602064429981</c:v>
                </c:pt>
                <c:pt idx="36">
                  <c:v>0.550602064429981</c:v>
                </c:pt>
                <c:pt idx="37">
                  <c:v>0.550602064429981</c:v>
                </c:pt>
                <c:pt idx="38">
                  <c:v>0.550602064429981</c:v>
                </c:pt>
                <c:pt idx="39">
                  <c:v>0.550602064429981</c:v>
                </c:pt>
                <c:pt idx="40">
                  <c:v>0.550602064429981</c:v>
                </c:pt>
                <c:pt idx="41">
                  <c:v>0.550602064429981</c:v>
                </c:pt>
                <c:pt idx="42">
                  <c:v>0.550602064429981</c:v>
                </c:pt>
                <c:pt idx="43">
                  <c:v>0.550602064429981</c:v>
                </c:pt>
                <c:pt idx="44">
                  <c:v>0.550602064429981</c:v>
                </c:pt>
                <c:pt idx="45">
                  <c:v>0.550602064429981</c:v>
                </c:pt>
                <c:pt idx="46">
                  <c:v>0.550602064429981</c:v>
                </c:pt>
                <c:pt idx="47">
                  <c:v>0.550602064429981</c:v>
                </c:pt>
                <c:pt idx="48">
                  <c:v>0.550602064429981</c:v>
                </c:pt>
                <c:pt idx="49">
                  <c:v>0.550602064429981</c:v>
                </c:pt>
                <c:pt idx="50">
                  <c:v>0.550602064429981</c:v>
                </c:pt>
                <c:pt idx="51">
                  <c:v>0.550602064429981</c:v>
                </c:pt>
                <c:pt idx="52">
                  <c:v>0.550602064429981</c:v>
                </c:pt>
                <c:pt idx="53">
                  <c:v>0.550602064429981</c:v>
                </c:pt>
                <c:pt idx="54">
                  <c:v>0.550602064429981</c:v>
                </c:pt>
                <c:pt idx="55">
                  <c:v>0.550602064429981</c:v>
                </c:pt>
                <c:pt idx="56">
                  <c:v>0.550602064429981</c:v>
                </c:pt>
                <c:pt idx="57">
                  <c:v>0.550602064429981</c:v>
                </c:pt>
                <c:pt idx="58">
                  <c:v>0.550602064429981</c:v>
                </c:pt>
                <c:pt idx="59">
                  <c:v>0.550602064429981</c:v>
                </c:pt>
                <c:pt idx="60">
                  <c:v>0.550602064429981</c:v>
                </c:pt>
                <c:pt idx="61">
                  <c:v>0.550602064429981</c:v>
                </c:pt>
                <c:pt idx="62">
                  <c:v>0.550602064429981</c:v>
                </c:pt>
                <c:pt idx="63">
                  <c:v>0.550602064429981</c:v>
                </c:pt>
                <c:pt idx="64">
                  <c:v>0.550602064429981</c:v>
                </c:pt>
                <c:pt idx="65">
                  <c:v>0.550602064429981</c:v>
                </c:pt>
                <c:pt idx="66">
                  <c:v>0.550602064429981</c:v>
                </c:pt>
                <c:pt idx="67">
                  <c:v>0.550602064429981</c:v>
                </c:pt>
                <c:pt idx="68">
                  <c:v>0.550602064429981</c:v>
                </c:pt>
                <c:pt idx="69">
                  <c:v>0.550602064429981</c:v>
                </c:pt>
                <c:pt idx="70">
                  <c:v>0.550602064429981</c:v>
                </c:pt>
                <c:pt idx="71">
                  <c:v>0.550602064429981</c:v>
                </c:pt>
                <c:pt idx="72">
                  <c:v>0.550602064429981</c:v>
                </c:pt>
                <c:pt idx="73">
                  <c:v>0.550602064429981</c:v>
                </c:pt>
                <c:pt idx="74">
                  <c:v>0.550602064429981</c:v>
                </c:pt>
                <c:pt idx="75">
                  <c:v>0.550602064429981</c:v>
                </c:pt>
                <c:pt idx="76">
                  <c:v>0.550602064429981</c:v>
                </c:pt>
                <c:pt idx="77">
                  <c:v>0.550602064429981</c:v>
                </c:pt>
                <c:pt idx="78">
                  <c:v>0.550602064429981</c:v>
                </c:pt>
                <c:pt idx="79">
                  <c:v>0.550602064429981</c:v>
                </c:pt>
                <c:pt idx="80">
                  <c:v>0.550602064429981</c:v>
                </c:pt>
                <c:pt idx="81">
                  <c:v>0.550602064429981</c:v>
                </c:pt>
                <c:pt idx="82">
                  <c:v>0.550602064429981</c:v>
                </c:pt>
                <c:pt idx="83">
                  <c:v>0.550602064429981</c:v>
                </c:pt>
                <c:pt idx="84">
                  <c:v>0.550602064429981</c:v>
                </c:pt>
                <c:pt idx="85">
                  <c:v>0.550602064429981</c:v>
                </c:pt>
                <c:pt idx="86">
                  <c:v>0.550602064429981</c:v>
                </c:pt>
                <c:pt idx="87">
                  <c:v>0.550602064429981</c:v>
                </c:pt>
                <c:pt idx="88">
                  <c:v>0.550602064429981</c:v>
                </c:pt>
                <c:pt idx="89">
                  <c:v>0.550602064429981</c:v>
                </c:pt>
                <c:pt idx="90">
                  <c:v>0.550602064429981</c:v>
                </c:pt>
                <c:pt idx="91">
                  <c:v>0.550602064429981</c:v>
                </c:pt>
                <c:pt idx="92">
                  <c:v>0.550602064429981</c:v>
                </c:pt>
                <c:pt idx="93">
                  <c:v>0.550602064429981</c:v>
                </c:pt>
                <c:pt idx="94">
                  <c:v>0.550602064429981</c:v>
                </c:pt>
                <c:pt idx="95">
                  <c:v>0.550602064429981</c:v>
                </c:pt>
                <c:pt idx="96">
                  <c:v>0.550602064429981</c:v>
                </c:pt>
                <c:pt idx="97">
                  <c:v>0.550602064429981</c:v>
                </c:pt>
                <c:pt idx="98">
                  <c:v>0.550602064429981</c:v>
                </c:pt>
                <c:pt idx="99">
                  <c:v>0.550602064429981</c:v>
                </c:pt>
                <c:pt idx="100">
                  <c:v>0.550602064429981</c:v>
                </c:pt>
                <c:pt idx="101">
                  <c:v>0.550602064429981</c:v>
                </c:pt>
                <c:pt idx="102">
                  <c:v>0.550602064429981</c:v>
                </c:pt>
                <c:pt idx="103">
                  <c:v>0.550602064429981</c:v>
                </c:pt>
                <c:pt idx="104">
                  <c:v>0.550602064429981</c:v>
                </c:pt>
                <c:pt idx="105">
                  <c:v>0.550602064429981</c:v>
                </c:pt>
                <c:pt idx="106">
                  <c:v>0.550602064429981</c:v>
                </c:pt>
                <c:pt idx="107">
                  <c:v>0.550602064429981</c:v>
                </c:pt>
                <c:pt idx="108">
                  <c:v>0.550602064429981</c:v>
                </c:pt>
                <c:pt idx="109">
                  <c:v>0.550602064429981</c:v>
                </c:pt>
                <c:pt idx="110">
                  <c:v>0.550602064429981</c:v>
                </c:pt>
                <c:pt idx="111">
                  <c:v>0.550602064429981</c:v>
                </c:pt>
                <c:pt idx="112">
                  <c:v>0.550602064429981</c:v>
                </c:pt>
                <c:pt idx="113">
                  <c:v>0.550602064429981</c:v>
                </c:pt>
                <c:pt idx="114">
                  <c:v>0.550602064429981</c:v>
                </c:pt>
                <c:pt idx="115">
                  <c:v>0.550602064429981</c:v>
                </c:pt>
                <c:pt idx="116">
                  <c:v>0.550602064429981</c:v>
                </c:pt>
                <c:pt idx="117">
                  <c:v>0.550602064429981</c:v>
                </c:pt>
                <c:pt idx="118">
                  <c:v>0.550602064429981</c:v>
                </c:pt>
                <c:pt idx="119">
                  <c:v>0.550602064429981</c:v>
                </c:pt>
                <c:pt idx="120">
                  <c:v>0.550602064429981</c:v>
                </c:pt>
                <c:pt idx="121">
                  <c:v>0.550602064429981</c:v>
                </c:pt>
                <c:pt idx="122">
                  <c:v>0.550602064429981</c:v>
                </c:pt>
                <c:pt idx="123">
                  <c:v>0.550602064429981</c:v>
                </c:pt>
                <c:pt idx="124">
                  <c:v>0.550602064429981</c:v>
                </c:pt>
                <c:pt idx="125">
                  <c:v>0.550602064429981</c:v>
                </c:pt>
                <c:pt idx="126">
                  <c:v>0.550602064429981</c:v>
                </c:pt>
                <c:pt idx="127">
                  <c:v>0.550602064429981</c:v>
                </c:pt>
                <c:pt idx="128">
                  <c:v>0.550602064429981</c:v>
                </c:pt>
                <c:pt idx="129">
                  <c:v>0.550602064429981</c:v>
                </c:pt>
                <c:pt idx="130">
                  <c:v>0.550602064429981</c:v>
                </c:pt>
                <c:pt idx="131">
                  <c:v>0.550602064429981</c:v>
                </c:pt>
                <c:pt idx="132">
                  <c:v>0.550602064429981</c:v>
                </c:pt>
                <c:pt idx="133">
                  <c:v>0.550602064429981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'독립변수_가공후'!$L$3:$L$136</c:f>
              <c:numCache>
                <c:formatCode>General</c:formatCode>
                <c:ptCount val="134"/>
                <c:pt idx="0">
                  <c:v>1.90143759265137</c:v>
                </c:pt>
                <c:pt idx="1">
                  <c:v>1.27790760691388</c:v>
                </c:pt>
                <c:pt idx="2">
                  <c:v>0.596491888455247</c:v>
                </c:pt>
                <c:pt idx="3">
                  <c:v>0.158757172281272</c:v>
                </c:pt>
                <c:pt idx="4">
                  <c:v>0.0437318814740844</c:v>
                </c:pt>
                <c:pt idx="5">
                  <c:v>0.0926501688852869</c:v>
                </c:pt>
                <c:pt idx="6">
                  <c:v>-0.0205161238593012</c:v>
                </c:pt>
                <c:pt idx="7">
                  <c:v>-0.379934663301856</c:v>
                </c:pt>
                <c:pt idx="8">
                  <c:v>-0.64031632743257</c:v>
                </c:pt>
                <c:pt idx="9">
                  <c:v>-0.581267650989573</c:v>
                </c:pt>
                <c:pt idx="10">
                  <c:v>-0.0812526590456986</c:v>
                </c:pt>
                <c:pt idx="11">
                  <c:v>0.463296255876205</c:v>
                </c:pt>
                <c:pt idx="12">
                  <c:v>0.61924170392856</c:v>
                </c:pt>
                <c:pt idx="13">
                  <c:v>0.416192700943225</c:v>
                </c:pt>
                <c:pt idx="14">
                  <c:v>-0.0620803276515984</c:v>
                </c:pt>
                <c:pt idx="15">
                  <c:v>-0.518257606162666</c:v>
                </c:pt>
                <c:pt idx="16">
                  <c:v>-0.74215892902473</c:v>
                </c:pt>
                <c:pt idx="17">
                  <c:v>-0.704208973319077</c:v>
                </c:pt>
                <c:pt idx="18">
                  <c:v>-0.67293882918531</c:v>
                </c:pt>
                <c:pt idx="19">
                  <c:v>-0.73037310944183</c:v>
                </c:pt>
                <c:pt idx="20">
                  <c:v>-0.845507106511756</c:v>
                </c:pt>
                <c:pt idx="21">
                  <c:v>-0.728671701699719</c:v>
                </c:pt>
                <c:pt idx="22">
                  <c:v>-0.30761922910719</c:v>
                </c:pt>
                <c:pt idx="23">
                  <c:v>0.120901321188606</c:v>
                </c:pt>
                <c:pt idx="24">
                  <c:v>0.337446941825495</c:v>
                </c:pt>
                <c:pt idx="25">
                  <c:v>0.364844491354008</c:v>
                </c:pt>
                <c:pt idx="26">
                  <c:v>0.169178673761687</c:v>
                </c:pt>
                <c:pt idx="27">
                  <c:v>-0.0655902580676889</c:v>
                </c:pt>
                <c:pt idx="28">
                  <c:v>-0.264958899191849</c:v>
                </c:pt>
                <c:pt idx="29">
                  <c:v>-0.371670901569999</c:v>
                </c:pt>
                <c:pt idx="30">
                  <c:v>-0.603946190690079</c:v>
                </c:pt>
                <c:pt idx="31">
                  <c:v>-1.02756064422147</c:v>
                </c:pt>
                <c:pt idx="32">
                  <c:v>-1.39272690040525</c:v>
                </c:pt>
                <c:pt idx="33">
                  <c:v>-1.30116609558374</c:v>
                </c:pt>
                <c:pt idx="34">
                  <c:v>-0.725923400061287</c:v>
                </c:pt>
                <c:pt idx="35">
                  <c:v>-0.0213327209143508</c:v>
                </c:pt>
                <c:pt idx="36">
                  <c:v>0.576599812263624</c:v>
                </c:pt>
                <c:pt idx="37">
                  <c:v>0.811003881590123</c:v>
                </c:pt>
                <c:pt idx="38">
                  <c:v>0.692059328500389</c:v>
                </c:pt>
                <c:pt idx="39">
                  <c:v>0.404014226629728</c:v>
                </c:pt>
                <c:pt idx="40">
                  <c:v>0.177187674424984</c:v>
                </c:pt>
                <c:pt idx="41">
                  <c:v>0.108149744776902</c:v>
                </c:pt>
                <c:pt idx="42">
                  <c:v>0.112862620055868</c:v>
                </c:pt>
                <c:pt idx="43">
                  <c:v>0.212559088143722</c:v>
                </c:pt>
                <c:pt idx="44">
                  <c:v>0.323838072023595</c:v>
                </c:pt>
                <c:pt idx="45">
                  <c:v>0.597211206223703</c:v>
                </c:pt>
                <c:pt idx="46">
                  <c:v>1.12700023536156</c:v>
                </c:pt>
                <c:pt idx="47">
                  <c:v>1.78491666035412</c:v>
                </c:pt>
                <c:pt idx="48">
                  <c:v>2.44605753857167</c:v>
                </c:pt>
                <c:pt idx="49">
                  <c:v>2.99184673919551</c:v>
                </c:pt>
                <c:pt idx="50">
                  <c:v>3.17518795753928</c:v>
                </c:pt>
                <c:pt idx="51">
                  <c:v>2.98313491609601</c:v>
                </c:pt>
                <c:pt idx="52">
                  <c:v>2.34039116196412</c:v>
                </c:pt>
                <c:pt idx="53">
                  <c:v>1.33713993154644</c:v>
                </c:pt>
                <c:pt idx="54">
                  <c:v>0.15423548559337</c:v>
                </c:pt>
                <c:pt idx="55">
                  <c:v>-0.766930247570161</c:v>
                </c:pt>
                <c:pt idx="56">
                  <c:v>-1.30236105162637</c:v>
                </c:pt>
                <c:pt idx="57">
                  <c:v>-1.34471528839346</c:v>
                </c:pt>
                <c:pt idx="58">
                  <c:v>-0.888845857790255</c:v>
                </c:pt>
                <c:pt idx="59">
                  <c:v>-0.16664781452907</c:v>
                </c:pt>
                <c:pt idx="60">
                  <c:v>0.515979249379027</c:v>
                </c:pt>
                <c:pt idx="61">
                  <c:v>0.776452920482552</c:v>
                </c:pt>
                <c:pt idx="62">
                  <c:v>0.574844521121068</c:v>
                </c:pt>
                <c:pt idx="63">
                  <c:v>0.187831742315133</c:v>
                </c:pt>
                <c:pt idx="64">
                  <c:v>-0.11965673954997</c:v>
                </c:pt>
                <c:pt idx="65">
                  <c:v>-0.264364545398673</c:v>
                </c:pt>
                <c:pt idx="66">
                  <c:v>-0.383500265463509</c:v>
                </c:pt>
                <c:pt idx="67">
                  <c:v>-0.471750455448002</c:v>
                </c:pt>
                <c:pt idx="68">
                  <c:v>-0.370174686847617</c:v>
                </c:pt>
                <c:pt idx="69">
                  <c:v>0.0348035338218479</c:v>
                </c:pt>
                <c:pt idx="70">
                  <c:v>0.521455862768762</c:v>
                </c:pt>
                <c:pt idx="71">
                  <c:v>0.840767520111223</c:v>
                </c:pt>
                <c:pt idx="72">
                  <c:v>0.807663719679587</c:v>
                </c:pt>
                <c:pt idx="73">
                  <c:v>0.615977481879219</c:v>
                </c:pt>
                <c:pt idx="74">
                  <c:v>0.377610797615843</c:v>
                </c:pt>
                <c:pt idx="75">
                  <c:v>0.141703252075564</c:v>
                </c:pt>
                <c:pt idx="76">
                  <c:v>0.0801931586974846</c:v>
                </c:pt>
                <c:pt idx="77">
                  <c:v>0.268821615408325</c:v>
                </c:pt>
                <c:pt idx="78">
                  <c:v>0.531559048413706</c:v>
                </c:pt>
                <c:pt idx="79">
                  <c:v>0.66432906484663</c:v>
                </c:pt>
                <c:pt idx="80">
                  <c:v>0.651321407786434</c:v>
                </c:pt>
                <c:pt idx="81">
                  <c:v>0.894301652935135</c:v>
                </c:pt>
                <c:pt idx="82">
                  <c:v>1.56701411213802</c:v>
                </c:pt>
                <c:pt idx="83">
                  <c:v>2.18657264500293</c:v>
                </c:pt>
                <c:pt idx="84">
                  <c:v>2.27394950793869</c:v>
                </c:pt>
                <c:pt idx="85">
                  <c:v>1.93891736305389</c:v>
                </c:pt>
                <c:pt idx="86">
                  <c:v>1.46700042799754</c:v>
                </c:pt>
                <c:pt idx="87">
                  <c:v>1.11039099212783</c:v>
                </c:pt>
                <c:pt idx="88">
                  <c:v>0.89255441169826</c:v>
                </c:pt>
                <c:pt idx="89">
                  <c:v>0.724752286217774</c:v>
                </c:pt>
                <c:pt idx="90">
                  <c:v>0.42782611649397</c:v>
                </c:pt>
                <c:pt idx="91">
                  <c:v>-0.00843578449940844</c:v>
                </c:pt>
                <c:pt idx="92">
                  <c:v>-0.233881209103811</c:v>
                </c:pt>
                <c:pt idx="93">
                  <c:v>-0.1412657270621</c:v>
                </c:pt>
                <c:pt idx="94">
                  <c:v>0.0754296241687065</c:v>
                </c:pt>
                <c:pt idx="95">
                  <c:v>0.154323489532969</c:v>
                </c:pt>
                <c:pt idx="96">
                  <c:v>-0.0134486404273016</c:v>
                </c:pt>
                <c:pt idx="97">
                  <c:v>-0.375451369554005</c:v>
                </c:pt>
                <c:pt idx="98">
                  <c:v>-0.717344629631937</c:v>
                </c:pt>
                <c:pt idx="99">
                  <c:v>-0.925873668736463</c:v>
                </c:pt>
                <c:pt idx="100">
                  <c:v>-0.987024618335214</c:v>
                </c:pt>
                <c:pt idx="101">
                  <c:v>-0.803447123831306</c:v>
                </c:pt>
                <c:pt idx="102">
                  <c:v>-0.463270841032086</c:v>
                </c:pt>
                <c:pt idx="103">
                  <c:v>-0.331239195095495</c:v>
                </c:pt>
                <c:pt idx="104">
                  <c:v>-0.492432709565912</c:v>
                </c:pt>
                <c:pt idx="105">
                  <c:v>-0.547144142480147</c:v>
                </c:pt>
                <c:pt idx="106">
                  <c:v>-0.371036569542624</c:v>
                </c:pt>
                <c:pt idx="107">
                  <c:v>-0.255224259825955</c:v>
                </c:pt>
                <c:pt idx="108">
                  <c:v>-0.462968706257727</c:v>
                </c:pt>
                <c:pt idx="109">
                  <c:v>-0.87737980911259</c:v>
                </c:pt>
                <c:pt idx="110">
                  <c:v>-1.20705568313417</c:v>
                </c:pt>
                <c:pt idx="111">
                  <c:v>-1.31660781800602</c:v>
                </c:pt>
                <c:pt idx="112">
                  <c:v>-1.23412460733626</c:v>
                </c:pt>
                <c:pt idx="113">
                  <c:v>-1.01892278601052</c:v>
                </c:pt>
                <c:pt idx="114">
                  <c:v>-0.874916653864115</c:v>
                </c:pt>
                <c:pt idx="115">
                  <c:v>-0.881034219830878</c:v>
                </c:pt>
                <c:pt idx="116">
                  <c:v>-0.884324465998304</c:v>
                </c:pt>
                <c:pt idx="117">
                  <c:v>-0.636811386725134</c:v>
                </c:pt>
                <c:pt idx="118">
                  <c:v>-0.231821020999883</c:v>
                </c:pt>
                <c:pt idx="119">
                  <c:v>0.121940161228795</c:v>
                </c:pt>
                <c:pt idx="120">
                  <c:v>0.181179571639357</c:v>
                </c:pt>
                <c:pt idx="121">
                  <c:v>-0.00347756720648967</c:v>
                </c:pt>
                <c:pt idx="122">
                  <c:v>-0.327912637946851</c:v>
                </c:pt>
                <c:pt idx="123">
                  <c:v>-0.688823924030824</c:v>
                </c:pt>
                <c:pt idx="124">
                  <c:v>-1.05640400524963</c:v>
                </c:pt>
                <c:pt idx="125">
                  <c:v>-1.34930017307785</c:v>
                </c:pt>
                <c:pt idx="126">
                  <c:v>-1.65661556742565</c:v>
                </c:pt>
                <c:pt idx="127">
                  <c:v>-1.9660328615365</c:v>
                </c:pt>
                <c:pt idx="128">
                  <c:v>-2.1088240527202</c:v>
                </c:pt>
                <c:pt idx="129">
                  <c:v>-1.93915053815227</c:v>
                </c:pt>
                <c:pt idx="130">
                  <c:v>-1.53002580096585</c:v>
                </c:pt>
                <c:pt idx="131">
                  <c:v>-1.10133430565784</c:v>
                </c:pt>
                <c:pt idx="132">
                  <c:v>-0.890933282984219</c:v>
                </c:pt>
                <c:pt idx="133">
                  <c:v>-0.74469337596065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'독립변수_가공후'!$BX$3:$BX$136</c:f>
              <c:numCache>
                <c:formatCode>General</c:formatCode>
                <c:ptCount val="134"/>
                <c:pt idx="0">
                  <c:v>-0.7349096591155</c:v>
                </c:pt>
                <c:pt idx="1">
                  <c:v>-0.7349096591155</c:v>
                </c:pt>
                <c:pt idx="2">
                  <c:v>-0.7349096591155</c:v>
                </c:pt>
                <c:pt idx="3">
                  <c:v>-0.7349096591155</c:v>
                </c:pt>
                <c:pt idx="4">
                  <c:v>-0.7349096591155</c:v>
                </c:pt>
                <c:pt idx="5">
                  <c:v>-0.7349096591155</c:v>
                </c:pt>
                <c:pt idx="6">
                  <c:v>-0.7349096591155</c:v>
                </c:pt>
                <c:pt idx="7">
                  <c:v>-0.7349096591155</c:v>
                </c:pt>
                <c:pt idx="8">
                  <c:v>-0.7349096591155</c:v>
                </c:pt>
                <c:pt idx="9">
                  <c:v>-0.7349096591155</c:v>
                </c:pt>
                <c:pt idx="10">
                  <c:v>-0.7349096591155</c:v>
                </c:pt>
                <c:pt idx="11">
                  <c:v>-0.7349096591155</c:v>
                </c:pt>
                <c:pt idx="12">
                  <c:v>-0.7349096591155</c:v>
                </c:pt>
                <c:pt idx="13">
                  <c:v>-0.7349096591155</c:v>
                </c:pt>
                <c:pt idx="14">
                  <c:v>-0.7349096591155</c:v>
                </c:pt>
                <c:pt idx="15">
                  <c:v>-0.7349096591155</c:v>
                </c:pt>
                <c:pt idx="16">
                  <c:v>-0.7349096591155</c:v>
                </c:pt>
                <c:pt idx="17">
                  <c:v>-0.7349096591155</c:v>
                </c:pt>
                <c:pt idx="18">
                  <c:v>-0.7349096591155</c:v>
                </c:pt>
                <c:pt idx="19">
                  <c:v>-0.7349096591155</c:v>
                </c:pt>
                <c:pt idx="20">
                  <c:v>-0.7349096591155</c:v>
                </c:pt>
                <c:pt idx="21">
                  <c:v>-0.7349096591155</c:v>
                </c:pt>
                <c:pt idx="22">
                  <c:v>-0.7349096591155</c:v>
                </c:pt>
                <c:pt idx="23">
                  <c:v>-0.7349096591155</c:v>
                </c:pt>
                <c:pt idx="24">
                  <c:v>-0.7349096591155</c:v>
                </c:pt>
                <c:pt idx="25">
                  <c:v>-0.7349096591155</c:v>
                </c:pt>
                <c:pt idx="26">
                  <c:v>-0.7349096591155</c:v>
                </c:pt>
                <c:pt idx="27">
                  <c:v>-0.7349096591155</c:v>
                </c:pt>
                <c:pt idx="28">
                  <c:v>-0.7349096591155</c:v>
                </c:pt>
                <c:pt idx="29">
                  <c:v>-0.7349096591155</c:v>
                </c:pt>
                <c:pt idx="30">
                  <c:v>-0.7349096591155</c:v>
                </c:pt>
                <c:pt idx="31">
                  <c:v>-0.7349096591155</c:v>
                </c:pt>
                <c:pt idx="32">
                  <c:v>-0.7349096591155</c:v>
                </c:pt>
                <c:pt idx="33">
                  <c:v>-0.7349096591155</c:v>
                </c:pt>
                <c:pt idx="34">
                  <c:v>-0.7349096591155</c:v>
                </c:pt>
                <c:pt idx="35">
                  <c:v>-0.7349096591155</c:v>
                </c:pt>
                <c:pt idx="36">
                  <c:v>-0.7349096591155</c:v>
                </c:pt>
                <c:pt idx="37">
                  <c:v>-0.7349096591155</c:v>
                </c:pt>
                <c:pt idx="38">
                  <c:v>-0.7349096591155</c:v>
                </c:pt>
                <c:pt idx="39">
                  <c:v>-0.7349096591155</c:v>
                </c:pt>
                <c:pt idx="40">
                  <c:v>-0.7349096591155</c:v>
                </c:pt>
                <c:pt idx="41">
                  <c:v>-0.7349096591155</c:v>
                </c:pt>
                <c:pt idx="42">
                  <c:v>-0.7349096591155</c:v>
                </c:pt>
                <c:pt idx="43">
                  <c:v>-0.7349096591155</c:v>
                </c:pt>
                <c:pt idx="44">
                  <c:v>-0.7349096591155</c:v>
                </c:pt>
                <c:pt idx="45">
                  <c:v>-0.7349096591155</c:v>
                </c:pt>
                <c:pt idx="46">
                  <c:v>-0.7349096591155</c:v>
                </c:pt>
                <c:pt idx="47">
                  <c:v>-0.7349096591155</c:v>
                </c:pt>
                <c:pt idx="48">
                  <c:v>-0.7349096591155</c:v>
                </c:pt>
                <c:pt idx="49">
                  <c:v>-0.7349096591155</c:v>
                </c:pt>
                <c:pt idx="50">
                  <c:v>-0.7349096591155</c:v>
                </c:pt>
                <c:pt idx="51">
                  <c:v>-0.7349096591155</c:v>
                </c:pt>
                <c:pt idx="52">
                  <c:v>-0.7349096591155</c:v>
                </c:pt>
                <c:pt idx="53">
                  <c:v>-0.7349096591155</c:v>
                </c:pt>
                <c:pt idx="54">
                  <c:v>-0.7349096591155</c:v>
                </c:pt>
                <c:pt idx="55">
                  <c:v>-0.7349096591155</c:v>
                </c:pt>
                <c:pt idx="56">
                  <c:v>-0.7349096591155</c:v>
                </c:pt>
                <c:pt idx="57">
                  <c:v>-0.7349096591155</c:v>
                </c:pt>
                <c:pt idx="58">
                  <c:v>-0.7349096591155</c:v>
                </c:pt>
                <c:pt idx="59">
                  <c:v>-0.7349096591155</c:v>
                </c:pt>
                <c:pt idx="60">
                  <c:v>-0.7349096591155</c:v>
                </c:pt>
                <c:pt idx="61">
                  <c:v>-0.7349096591155</c:v>
                </c:pt>
                <c:pt idx="62">
                  <c:v>-0.7349096591155</c:v>
                </c:pt>
                <c:pt idx="63">
                  <c:v>-0.7349096591155</c:v>
                </c:pt>
                <c:pt idx="64">
                  <c:v>-0.7349096591155</c:v>
                </c:pt>
                <c:pt idx="65">
                  <c:v>-0.7349096591155</c:v>
                </c:pt>
                <c:pt idx="66">
                  <c:v>-0.7349096591155</c:v>
                </c:pt>
                <c:pt idx="67">
                  <c:v>-0.7349096591155</c:v>
                </c:pt>
                <c:pt idx="68">
                  <c:v>-0.7349096591155</c:v>
                </c:pt>
                <c:pt idx="69">
                  <c:v>-0.7349096591155</c:v>
                </c:pt>
                <c:pt idx="70">
                  <c:v>-0.7349096591155</c:v>
                </c:pt>
                <c:pt idx="71">
                  <c:v>-0.7349096591155</c:v>
                </c:pt>
                <c:pt idx="72">
                  <c:v>-0.7349096591155</c:v>
                </c:pt>
                <c:pt idx="73">
                  <c:v>-0.7349096591155</c:v>
                </c:pt>
                <c:pt idx="74">
                  <c:v>-0.7349096591155</c:v>
                </c:pt>
                <c:pt idx="75">
                  <c:v>-0.7349096591155</c:v>
                </c:pt>
                <c:pt idx="76">
                  <c:v>-0.7349096591155</c:v>
                </c:pt>
                <c:pt idx="77">
                  <c:v>-0.7349096591155</c:v>
                </c:pt>
                <c:pt idx="78">
                  <c:v>-0.7349096591155</c:v>
                </c:pt>
                <c:pt idx="79">
                  <c:v>-0.7349096591155</c:v>
                </c:pt>
                <c:pt idx="80">
                  <c:v>-0.7349096591155</c:v>
                </c:pt>
                <c:pt idx="81">
                  <c:v>-0.7349096591155</c:v>
                </c:pt>
                <c:pt idx="82">
                  <c:v>-0.7349096591155</c:v>
                </c:pt>
                <c:pt idx="83">
                  <c:v>-0.7349096591155</c:v>
                </c:pt>
                <c:pt idx="84">
                  <c:v>-0.7349096591155</c:v>
                </c:pt>
                <c:pt idx="85">
                  <c:v>-0.7349096591155</c:v>
                </c:pt>
                <c:pt idx="86">
                  <c:v>-0.7349096591155</c:v>
                </c:pt>
                <c:pt idx="87">
                  <c:v>-0.7349096591155</c:v>
                </c:pt>
                <c:pt idx="88">
                  <c:v>-0.7349096591155</c:v>
                </c:pt>
                <c:pt idx="89">
                  <c:v>-0.7349096591155</c:v>
                </c:pt>
                <c:pt idx="90">
                  <c:v>-0.7349096591155</c:v>
                </c:pt>
                <c:pt idx="91">
                  <c:v>-0.7349096591155</c:v>
                </c:pt>
                <c:pt idx="92">
                  <c:v>-0.7349096591155</c:v>
                </c:pt>
                <c:pt idx="93">
                  <c:v>-0.7349096591155</c:v>
                </c:pt>
                <c:pt idx="94">
                  <c:v>-0.7349096591155</c:v>
                </c:pt>
                <c:pt idx="95">
                  <c:v>-0.7349096591155</c:v>
                </c:pt>
                <c:pt idx="96">
                  <c:v>-0.7349096591155</c:v>
                </c:pt>
                <c:pt idx="97">
                  <c:v>-0.7349096591155</c:v>
                </c:pt>
                <c:pt idx="98">
                  <c:v>-0.7349096591155</c:v>
                </c:pt>
                <c:pt idx="99">
                  <c:v>-0.7349096591155</c:v>
                </c:pt>
                <c:pt idx="100">
                  <c:v>-0.7349096591155</c:v>
                </c:pt>
                <c:pt idx="101">
                  <c:v>-0.7349096591155</c:v>
                </c:pt>
                <c:pt idx="102">
                  <c:v>-0.7349096591155</c:v>
                </c:pt>
                <c:pt idx="103">
                  <c:v>-0.7349096591155</c:v>
                </c:pt>
                <c:pt idx="104">
                  <c:v>-0.7349096591155</c:v>
                </c:pt>
                <c:pt idx="105">
                  <c:v>-0.7349096591155</c:v>
                </c:pt>
                <c:pt idx="106">
                  <c:v>-0.7349096591155</c:v>
                </c:pt>
                <c:pt idx="107">
                  <c:v>-0.7349096591155</c:v>
                </c:pt>
                <c:pt idx="108">
                  <c:v>-0.7349096591155</c:v>
                </c:pt>
                <c:pt idx="109">
                  <c:v>-0.7349096591155</c:v>
                </c:pt>
                <c:pt idx="110">
                  <c:v>-0.7349096591155</c:v>
                </c:pt>
                <c:pt idx="111">
                  <c:v>-0.7349096591155</c:v>
                </c:pt>
                <c:pt idx="112">
                  <c:v>-0.7349096591155</c:v>
                </c:pt>
                <c:pt idx="113">
                  <c:v>-0.7349096591155</c:v>
                </c:pt>
                <c:pt idx="114">
                  <c:v>-0.7349096591155</c:v>
                </c:pt>
                <c:pt idx="115">
                  <c:v>-0.7349096591155</c:v>
                </c:pt>
                <c:pt idx="116">
                  <c:v>-0.7349096591155</c:v>
                </c:pt>
                <c:pt idx="117">
                  <c:v>-0.7349096591155</c:v>
                </c:pt>
                <c:pt idx="118">
                  <c:v>-0.7349096591155</c:v>
                </c:pt>
                <c:pt idx="119">
                  <c:v>-0.7349096591155</c:v>
                </c:pt>
                <c:pt idx="120">
                  <c:v>-0.7349096591155</c:v>
                </c:pt>
                <c:pt idx="121">
                  <c:v>-0.7349096591155</c:v>
                </c:pt>
                <c:pt idx="122">
                  <c:v>-0.7349096591155</c:v>
                </c:pt>
                <c:pt idx="123">
                  <c:v>-0.7349096591155</c:v>
                </c:pt>
                <c:pt idx="124">
                  <c:v>-0.7349096591155</c:v>
                </c:pt>
                <c:pt idx="125">
                  <c:v>-0.7349096591155</c:v>
                </c:pt>
                <c:pt idx="126">
                  <c:v>-0.7349096591155</c:v>
                </c:pt>
                <c:pt idx="127">
                  <c:v>-0.7349096591155</c:v>
                </c:pt>
                <c:pt idx="128">
                  <c:v>-0.7349096591155</c:v>
                </c:pt>
                <c:pt idx="129">
                  <c:v>-0.7349096591155</c:v>
                </c:pt>
                <c:pt idx="130">
                  <c:v>-0.7349096591155</c:v>
                </c:pt>
                <c:pt idx="131">
                  <c:v>-0.7349096591155</c:v>
                </c:pt>
                <c:pt idx="132">
                  <c:v>-0.7349096591155</c:v>
                </c:pt>
                <c:pt idx="133">
                  <c:v>-0.7349096591155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'독립변수_가공후'!$M$3:$M$136</c:f>
              <c:numCache>
                <c:formatCode>General</c:formatCode>
                <c:ptCount val="134"/>
                <c:pt idx="0">
                  <c:v>1.19924590761746</c:v>
                </c:pt>
                <c:pt idx="1">
                  <c:v>0.983203143160656</c:v>
                </c:pt>
                <c:pt idx="2">
                  <c:v>0.779952266115679</c:v>
                </c:pt>
                <c:pt idx="3">
                  <c:v>0.637841003103472</c:v>
                </c:pt>
                <c:pt idx="4">
                  <c:v>0.601181447825841</c:v>
                </c:pt>
                <c:pt idx="5">
                  <c:v>0.687738134565965</c:v>
                </c:pt>
                <c:pt idx="6">
                  <c:v>0.852868392149082</c:v>
                </c:pt>
                <c:pt idx="7">
                  <c:v>1.02928312119783</c:v>
                </c:pt>
                <c:pt idx="8">
                  <c:v>1.15663086360008</c:v>
                </c:pt>
                <c:pt idx="9">
                  <c:v>1.15361253066494</c:v>
                </c:pt>
                <c:pt idx="10">
                  <c:v>0.968738854382682</c:v>
                </c:pt>
                <c:pt idx="11">
                  <c:v>0.637359673334134</c:v>
                </c:pt>
                <c:pt idx="12">
                  <c:v>0.288457907190216</c:v>
                </c:pt>
                <c:pt idx="13">
                  <c:v>-0.00998329252999053</c:v>
                </c:pt>
                <c:pt idx="14">
                  <c:v>-0.251847022519226</c:v>
                </c:pt>
                <c:pt idx="15">
                  <c:v>-0.442260990993837</c:v>
                </c:pt>
                <c:pt idx="16">
                  <c:v>-0.577566648038097</c:v>
                </c:pt>
                <c:pt idx="17">
                  <c:v>-0.650437691915102</c:v>
                </c:pt>
                <c:pt idx="18">
                  <c:v>-0.669786809333531</c:v>
                </c:pt>
                <c:pt idx="19">
                  <c:v>-0.656667678276833</c:v>
                </c:pt>
                <c:pt idx="20">
                  <c:v>-0.645915721928834</c:v>
                </c:pt>
                <c:pt idx="21">
                  <c:v>-0.678182618966597</c:v>
                </c:pt>
                <c:pt idx="22">
                  <c:v>-0.766414517872441</c:v>
                </c:pt>
                <c:pt idx="23">
                  <c:v>-0.895621175221806</c:v>
                </c:pt>
                <c:pt idx="24">
                  <c:v>-1.02835542846242</c:v>
                </c:pt>
                <c:pt idx="25">
                  <c:v>-1.14320480410036</c:v>
                </c:pt>
                <c:pt idx="26">
                  <c:v>-1.22171137160126</c:v>
                </c:pt>
                <c:pt idx="27">
                  <c:v>-1.24635748786459</c:v>
                </c:pt>
                <c:pt idx="28">
                  <c:v>-1.21175314416236</c:v>
                </c:pt>
                <c:pt idx="29">
                  <c:v>-1.13715049447097</c:v>
                </c:pt>
                <c:pt idx="30">
                  <c:v>-1.05318563685583</c:v>
                </c:pt>
                <c:pt idx="31">
                  <c:v>-0.988658001336986</c:v>
                </c:pt>
                <c:pt idx="32">
                  <c:v>-0.953317338302721</c:v>
                </c:pt>
                <c:pt idx="33">
                  <c:v>-0.935135718861276</c:v>
                </c:pt>
                <c:pt idx="34">
                  <c:v>-0.908480302550684</c:v>
                </c:pt>
                <c:pt idx="35">
                  <c:v>-0.855549340647508</c:v>
                </c:pt>
                <c:pt idx="36">
                  <c:v>-0.776865526421199</c:v>
                </c:pt>
                <c:pt idx="37">
                  <c:v>-0.679657159113554</c:v>
                </c:pt>
                <c:pt idx="38">
                  <c:v>-0.577898716738056</c:v>
                </c:pt>
                <c:pt idx="39">
                  <c:v>-0.479997861130215</c:v>
                </c:pt>
                <c:pt idx="40">
                  <c:v>-0.382252629199517</c:v>
                </c:pt>
                <c:pt idx="41">
                  <c:v>-0.25728416409822</c:v>
                </c:pt>
                <c:pt idx="42">
                  <c:v>-0.0864249077706409</c:v>
                </c:pt>
                <c:pt idx="43">
                  <c:v>0.124982003770331</c:v>
                </c:pt>
                <c:pt idx="44">
                  <c:v>0.357845825185743</c:v>
                </c:pt>
                <c:pt idx="45">
                  <c:v>0.581864215751695</c:v>
                </c:pt>
                <c:pt idx="46">
                  <c:v>0.789640787122052</c:v>
                </c:pt>
                <c:pt idx="47">
                  <c:v>0.998056608979691</c:v>
                </c:pt>
                <c:pt idx="48">
                  <c:v>1.27204341332349</c:v>
                </c:pt>
                <c:pt idx="49">
                  <c:v>1.6417960205845</c:v>
                </c:pt>
                <c:pt idx="50">
                  <c:v>2.08300818858963</c:v>
                </c:pt>
                <c:pt idx="51">
                  <c:v>2.52870035621545</c:v>
                </c:pt>
                <c:pt idx="52">
                  <c:v>2.86452738854208</c:v>
                </c:pt>
                <c:pt idx="53">
                  <c:v>3.05825730244351</c:v>
                </c:pt>
                <c:pt idx="54">
                  <c:v>3.10193202058391</c:v>
                </c:pt>
                <c:pt idx="55">
                  <c:v>2.99896923407394</c:v>
                </c:pt>
                <c:pt idx="56">
                  <c:v>2.75641254421454</c:v>
                </c:pt>
                <c:pt idx="57">
                  <c:v>2.40634129660076</c:v>
                </c:pt>
                <c:pt idx="58">
                  <c:v>2.02365139606129</c:v>
                </c:pt>
                <c:pt idx="59">
                  <c:v>1.66596905258847</c:v>
                </c:pt>
                <c:pt idx="60">
                  <c:v>1.36108733514708</c:v>
                </c:pt>
                <c:pt idx="61">
                  <c:v>1.07180093034865</c:v>
                </c:pt>
                <c:pt idx="62">
                  <c:v>0.772394769809129</c:v>
                </c:pt>
                <c:pt idx="63">
                  <c:v>0.512169651951492</c:v>
                </c:pt>
                <c:pt idx="64">
                  <c:v>0.330961556701708</c:v>
                </c:pt>
                <c:pt idx="65">
                  <c:v>0.201184333896015</c:v>
                </c:pt>
                <c:pt idx="66">
                  <c:v>0.09658966982582</c:v>
                </c:pt>
                <c:pt idx="67">
                  <c:v>0.0193541929627706</c:v>
                </c:pt>
                <c:pt idx="68">
                  <c:v>-0.0213521318032806</c:v>
                </c:pt>
                <c:pt idx="69">
                  <c:v>-0.0130459297687128</c:v>
                </c:pt>
                <c:pt idx="70">
                  <c:v>0.0314760269903654</c:v>
                </c:pt>
                <c:pt idx="71">
                  <c:v>0.101911524754168</c:v>
                </c:pt>
                <c:pt idx="72">
                  <c:v>0.190059576213924</c:v>
                </c:pt>
                <c:pt idx="73">
                  <c:v>0.271276756792104</c:v>
                </c:pt>
                <c:pt idx="74">
                  <c:v>0.351423455985954</c:v>
                </c:pt>
                <c:pt idx="75">
                  <c:v>0.419023278517323</c:v>
                </c:pt>
                <c:pt idx="76">
                  <c:v>0.440630760855456</c:v>
                </c:pt>
                <c:pt idx="77">
                  <c:v>0.393596990530942</c:v>
                </c:pt>
                <c:pt idx="78">
                  <c:v>0.305173972496379</c:v>
                </c:pt>
                <c:pt idx="79">
                  <c:v>0.206192290688367</c:v>
                </c:pt>
                <c:pt idx="80">
                  <c:v>0.130819286243413</c:v>
                </c:pt>
                <c:pt idx="81">
                  <c:v>0.0858685883726743</c:v>
                </c:pt>
                <c:pt idx="82">
                  <c:v>0.0262530634121603</c:v>
                </c:pt>
                <c:pt idx="83">
                  <c:v>-0.0573134089127904</c:v>
                </c:pt>
                <c:pt idx="84">
                  <c:v>-0.127522402359793</c:v>
                </c:pt>
                <c:pt idx="85">
                  <c:v>-0.186821117317698</c:v>
                </c:pt>
                <c:pt idx="86">
                  <c:v>-0.254735864215274</c:v>
                </c:pt>
                <c:pt idx="87">
                  <c:v>-0.321546833944628</c:v>
                </c:pt>
                <c:pt idx="88">
                  <c:v>-0.378702874035338</c:v>
                </c:pt>
                <c:pt idx="89">
                  <c:v>-0.416295895024747</c:v>
                </c:pt>
                <c:pt idx="90">
                  <c:v>-0.408067863636092</c:v>
                </c:pt>
                <c:pt idx="91">
                  <c:v>-0.355101550482569</c:v>
                </c:pt>
                <c:pt idx="92">
                  <c:v>-0.277655849231304</c:v>
                </c:pt>
                <c:pt idx="93">
                  <c:v>-0.185188949307484</c:v>
                </c:pt>
                <c:pt idx="94">
                  <c:v>-0.0862289774974204</c:v>
                </c:pt>
                <c:pt idx="95">
                  <c:v>0.00624489656440966</c:v>
                </c:pt>
                <c:pt idx="96">
                  <c:v>0.108490928512033</c:v>
                </c:pt>
                <c:pt idx="97">
                  <c:v>0.229408401466535</c:v>
                </c:pt>
                <c:pt idx="98">
                  <c:v>0.333833768979734</c:v>
                </c:pt>
                <c:pt idx="99">
                  <c:v>0.37393673342378</c:v>
                </c:pt>
                <c:pt idx="100">
                  <c:v>0.329320226647135</c:v>
                </c:pt>
                <c:pt idx="101">
                  <c:v>0.211224480604018</c:v>
                </c:pt>
                <c:pt idx="102">
                  <c:v>0.0556818433539441</c:v>
                </c:pt>
                <c:pt idx="103">
                  <c:v>-0.106325319378973</c:v>
                </c:pt>
                <c:pt idx="104">
                  <c:v>-0.259113137054159</c:v>
                </c:pt>
                <c:pt idx="105">
                  <c:v>-0.406776395144842</c:v>
                </c:pt>
                <c:pt idx="106">
                  <c:v>-0.555300483829429</c:v>
                </c:pt>
                <c:pt idx="107">
                  <c:v>-0.686391597891684</c:v>
                </c:pt>
                <c:pt idx="108">
                  <c:v>-0.772389328543381</c:v>
                </c:pt>
                <c:pt idx="109">
                  <c:v>-0.805195783513626</c:v>
                </c:pt>
                <c:pt idx="110">
                  <c:v>-0.795696901832263</c:v>
                </c:pt>
                <c:pt idx="111">
                  <c:v>-0.756372424888374</c:v>
                </c:pt>
                <c:pt idx="112">
                  <c:v>-0.704371856076349</c:v>
                </c:pt>
                <c:pt idx="113">
                  <c:v>-0.662257801273361</c:v>
                </c:pt>
                <c:pt idx="114">
                  <c:v>-0.640495716751729</c:v>
                </c:pt>
                <c:pt idx="115">
                  <c:v>-0.64021572046969</c:v>
                </c:pt>
                <c:pt idx="116">
                  <c:v>-0.657514872001508</c:v>
                </c:pt>
                <c:pt idx="117">
                  <c:v>-0.683485172165676</c:v>
                </c:pt>
                <c:pt idx="118">
                  <c:v>-0.718622463181523</c:v>
                </c:pt>
                <c:pt idx="119">
                  <c:v>-0.764141103056895</c:v>
                </c:pt>
                <c:pt idx="120">
                  <c:v>-0.817687119585494</c:v>
                </c:pt>
                <c:pt idx="121">
                  <c:v>-0.881059577163802</c:v>
                </c:pt>
                <c:pt idx="122">
                  <c:v>-0.950603832182335</c:v>
                </c:pt>
                <c:pt idx="123">
                  <c:v>-1.01222724184469</c:v>
                </c:pt>
                <c:pt idx="124">
                  <c:v>-1.0561886515082</c:v>
                </c:pt>
                <c:pt idx="125">
                  <c:v>-1.08117985265688</c:v>
                </c:pt>
                <c:pt idx="126">
                  <c:v>-1.09263535108879</c:v>
                </c:pt>
                <c:pt idx="127">
                  <c:v>-1.10139292215276</c:v>
                </c:pt>
                <c:pt idx="128">
                  <c:v>-1.11452697305663</c:v>
                </c:pt>
                <c:pt idx="129">
                  <c:v>-1.14036780213151</c:v>
                </c:pt>
                <c:pt idx="130">
                  <c:v>-1.18573859955186</c:v>
                </c:pt>
                <c:pt idx="131">
                  <c:v>-1.24158133168675</c:v>
                </c:pt>
                <c:pt idx="132">
                  <c:v>-1.2977475838845</c:v>
                </c:pt>
                <c:pt idx="133">
                  <c:v>-1.35239342721736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'독립변수_가공후'!$BY$3:$BY$136</c:f>
              <c:numCache>
                <c:formatCode>General</c:formatCode>
                <c:ptCount val="134"/>
                <c:pt idx="0">
                  <c:v>0.637552205241869</c:v>
                </c:pt>
                <c:pt idx="1">
                  <c:v>0.637552205241869</c:v>
                </c:pt>
                <c:pt idx="2">
                  <c:v>0.637552205241869</c:v>
                </c:pt>
                <c:pt idx="3">
                  <c:v>0.637552205241869</c:v>
                </c:pt>
                <c:pt idx="4">
                  <c:v>0.637552205241869</c:v>
                </c:pt>
                <c:pt idx="5">
                  <c:v>0.637552205241869</c:v>
                </c:pt>
                <c:pt idx="6">
                  <c:v>0.637552205241869</c:v>
                </c:pt>
                <c:pt idx="7">
                  <c:v>0.637552205241869</c:v>
                </c:pt>
                <c:pt idx="8">
                  <c:v>0.637552205241869</c:v>
                </c:pt>
                <c:pt idx="9">
                  <c:v>0.637552205241869</c:v>
                </c:pt>
                <c:pt idx="10">
                  <c:v>0.637552205241869</c:v>
                </c:pt>
                <c:pt idx="11">
                  <c:v>0.637552205241869</c:v>
                </c:pt>
                <c:pt idx="12">
                  <c:v>0.637552205241869</c:v>
                </c:pt>
                <c:pt idx="13">
                  <c:v>0.637552205241869</c:v>
                </c:pt>
                <c:pt idx="14">
                  <c:v>0.637552205241869</c:v>
                </c:pt>
                <c:pt idx="15">
                  <c:v>0.637552205241869</c:v>
                </c:pt>
                <c:pt idx="16">
                  <c:v>0.637552205241869</c:v>
                </c:pt>
                <c:pt idx="17">
                  <c:v>0.637552205241869</c:v>
                </c:pt>
                <c:pt idx="18">
                  <c:v>0.637552205241869</c:v>
                </c:pt>
                <c:pt idx="19">
                  <c:v>0.637552205241869</c:v>
                </c:pt>
                <c:pt idx="20">
                  <c:v>0.637552205241869</c:v>
                </c:pt>
                <c:pt idx="21">
                  <c:v>0.637552205241869</c:v>
                </c:pt>
                <c:pt idx="22">
                  <c:v>0.637552205241869</c:v>
                </c:pt>
                <c:pt idx="23">
                  <c:v>0.637552205241869</c:v>
                </c:pt>
                <c:pt idx="24">
                  <c:v>0.637552205241869</c:v>
                </c:pt>
                <c:pt idx="25">
                  <c:v>0.637552205241869</c:v>
                </c:pt>
                <c:pt idx="26">
                  <c:v>0.637552205241869</c:v>
                </c:pt>
                <c:pt idx="27">
                  <c:v>0.637552205241869</c:v>
                </c:pt>
                <c:pt idx="28">
                  <c:v>0.637552205241869</c:v>
                </c:pt>
                <c:pt idx="29">
                  <c:v>0.637552205241869</c:v>
                </c:pt>
                <c:pt idx="30">
                  <c:v>0.637552205241869</c:v>
                </c:pt>
                <c:pt idx="31">
                  <c:v>0.637552205241869</c:v>
                </c:pt>
                <c:pt idx="32">
                  <c:v>0.637552205241869</c:v>
                </c:pt>
                <c:pt idx="33">
                  <c:v>0.637552205241869</c:v>
                </c:pt>
                <c:pt idx="34">
                  <c:v>0.637552205241869</c:v>
                </c:pt>
                <c:pt idx="35">
                  <c:v>0.637552205241869</c:v>
                </c:pt>
                <c:pt idx="36">
                  <c:v>0.637552205241869</c:v>
                </c:pt>
                <c:pt idx="37">
                  <c:v>0.637552205241869</c:v>
                </c:pt>
                <c:pt idx="38">
                  <c:v>0.637552205241869</c:v>
                </c:pt>
                <c:pt idx="39">
                  <c:v>0.637552205241869</c:v>
                </c:pt>
                <c:pt idx="40">
                  <c:v>0.637552205241869</c:v>
                </c:pt>
                <c:pt idx="41">
                  <c:v>0.637552205241869</c:v>
                </c:pt>
                <c:pt idx="42">
                  <c:v>0.637552205241869</c:v>
                </c:pt>
                <c:pt idx="43">
                  <c:v>0.637552205241869</c:v>
                </c:pt>
                <c:pt idx="44">
                  <c:v>0.637552205241869</c:v>
                </c:pt>
                <c:pt idx="45">
                  <c:v>0.637552205241869</c:v>
                </c:pt>
                <c:pt idx="46">
                  <c:v>0.637552205241869</c:v>
                </c:pt>
                <c:pt idx="47">
                  <c:v>0.637552205241869</c:v>
                </c:pt>
                <c:pt idx="48">
                  <c:v>0.637552205241869</c:v>
                </c:pt>
                <c:pt idx="49">
                  <c:v>0.637552205241869</c:v>
                </c:pt>
                <c:pt idx="50">
                  <c:v>0.637552205241869</c:v>
                </c:pt>
                <c:pt idx="51">
                  <c:v>0.637552205241869</c:v>
                </c:pt>
                <c:pt idx="52">
                  <c:v>0.637552205241869</c:v>
                </c:pt>
                <c:pt idx="53">
                  <c:v>0.637552205241869</c:v>
                </c:pt>
                <c:pt idx="54">
                  <c:v>0.637552205241869</c:v>
                </c:pt>
                <c:pt idx="55">
                  <c:v>0.637552205241869</c:v>
                </c:pt>
                <c:pt idx="56">
                  <c:v>0.637552205241869</c:v>
                </c:pt>
                <c:pt idx="57">
                  <c:v>0.637552205241869</c:v>
                </c:pt>
                <c:pt idx="58">
                  <c:v>0.637552205241869</c:v>
                </c:pt>
                <c:pt idx="59">
                  <c:v>0.637552205241869</c:v>
                </c:pt>
                <c:pt idx="60">
                  <c:v>0.637552205241869</c:v>
                </c:pt>
                <c:pt idx="61">
                  <c:v>0.637552205241869</c:v>
                </c:pt>
                <c:pt idx="62">
                  <c:v>0.637552205241869</c:v>
                </c:pt>
                <c:pt idx="63">
                  <c:v>0.637552205241869</c:v>
                </c:pt>
                <c:pt idx="64">
                  <c:v>0.637552205241869</c:v>
                </c:pt>
                <c:pt idx="65">
                  <c:v>0.637552205241869</c:v>
                </c:pt>
                <c:pt idx="66">
                  <c:v>0.637552205241869</c:v>
                </c:pt>
                <c:pt idx="67">
                  <c:v>0.637552205241869</c:v>
                </c:pt>
                <c:pt idx="68">
                  <c:v>0.637552205241869</c:v>
                </c:pt>
                <c:pt idx="69">
                  <c:v>0.637552205241869</c:v>
                </c:pt>
                <c:pt idx="70">
                  <c:v>0.637552205241869</c:v>
                </c:pt>
                <c:pt idx="71">
                  <c:v>0.637552205241869</c:v>
                </c:pt>
                <c:pt idx="72">
                  <c:v>0.637552205241869</c:v>
                </c:pt>
                <c:pt idx="73">
                  <c:v>0.637552205241869</c:v>
                </c:pt>
                <c:pt idx="74">
                  <c:v>0.637552205241869</c:v>
                </c:pt>
                <c:pt idx="75">
                  <c:v>0.637552205241869</c:v>
                </c:pt>
                <c:pt idx="76">
                  <c:v>0.637552205241869</c:v>
                </c:pt>
                <c:pt idx="77">
                  <c:v>0.637552205241869</c:v>
                </c:pt>
                <c:pt idx="78">
                  <c:v>0.637552205241869</c:v>
                </c:pt>
                <c:pt idx="79">
                  <c:v>0.637552205241869</c:v>
                </c:pt>
                <c:pt idx="80">
                  <c:v>0.637552205241869</c:v>
                </c:pt>
                <c:pt idx="81">
                  <c:v>0.637552205241869</c:v>
                </c:pt>
                <c:pt idx="82">
                  <c:v>0.637552205241869</c:v>
                </c:pt>
                <c:pt idx="83">
                  <c:v>0.637552205241869</c:v>
                </c:pt>
                <c:pt idx="84">
                  <c:v>0.637552205241869</c:v>
                </c:pt>
                <c:pt idx="85">
                  <c:v>0.637552205241869</c:v>
                </c:pt>
                <c:pt idx="86">
                  <c:v>0.637552205241869</c:v>
                </c:pt>
                <c:pt idx="87">
                  <c:v>0.637552205241869</c:v>
                </c:pt>
                <c:pt idx="88">
                  <c:v>0.637552205241869</c:v>
                </c:pt>
                <c:pt idx="89">
                  <c:v>0.637552205241869</c:v>
                </c:pt>
                <c:pt idx="90">
                  <c:v>0.637552205241869</c:v>
                </c:pt>
                <c:pt idx="91">
                  <c:v>0.637552205241869</c:v>
                </c:pt>
                <c:pt idx="92">
                  <c:v>0.637552205241869</c:v>
                </c:pt>
                <c:pt idx="93">
                  <c:v>0.637552205241869</c:v>
                </c:pt>
                <c:pt idx="94">
                  <c:v>0.637552205241869</c:v>
                </c:pt>
                <c:pt idx="95">
                  <c:v>0.637552205241869</c:v>
                </c:pt>
                <c:pt idx="96">
                  <c:v>0.637552205241869</c:v>
                </c:pt>
                <c:pt idx="97">
                  <c:v>0.637552205241869</c:v>
                </c:pt>
                <c:pt idx="98">
                  <c:v>0.637552205241869</c:v>
                </c:pt>
                <c:pt idx="99">
                  <c:v>0.637552205241869</c:v>
                </c:pt>
                <c:pt idx="100">
                  <c:v>0.637552205241869</c:v>
                </c:pt>
                <c:pt idx="101">
                  <c:v>0.637552205241869</c:v>
                </c:pt>
                <c:pt idx="102">
                  <c:v>0.637552205241869</c:v>
                </c:pt>
                <c:pt idx="103">
                  <c:v>0.637552205241869</c:v>
                </c:pt>
                <c:pt idx="104">
                  <c:v>0.637552205241869</c:v>
                </c:pt>
                <c:pt idx="105">
                  <c:v>0.637552205241869</c:v>
                </c:pt>
                <c:pt idx="106">
                  <c:v>0.637552205241869</c:v>
                </c:pt>
                <c:pt idx="107">
                  <c:v>0.637552205241869</c:v>
                </c:pt>
                <c:pt idx="108">
                  <c:v>0.637552205241869</c:v>
                </c:pt>
                <c:pt idx="109">
                  <c:v>0.637552205241869</c:v>
                </c:pt>
                <c:pt idx="110">
                  <c:v>0.637552205241869</c:v>
                </c:pt>
                <c:pt idx="111">
                  <c:v>0.637552205241869</c:v>
                </c:pt>
                <c:pt idx="112">
                  <c:v>0.637552205241869</c:v>
                </c:pt>
                <c:pt idx="113">
                  <c:v>0.637552205241869</c:v>
                </c:pt>
                <c:pt idx="114">
                  <c:v>0.637552205241869</c:v>
                </c:pt>
                <c:pt idx="115">
                  <c:v>0.637552205241869</c:v>
                </c:pt>
                <c:pt idx="116">
                  <c:v>0.637552205241869</c:v>
                </c:pt>
                <c:pt idx="117">
                  <c:v>0.637552205241869</c:v>
                </c:pt>
                <c:pt idx="118">
                  <c:v>0.637552205241869</c:v>
                </c:pt>
                <c:pt idx="119">
                  <c:v>0.637552205241869</c:v>
                </c:pt>
                <c:pt idx="120">
                  <c:v>0.637552205241869</c:v>
                </c:pt>
                <c:pt idx="121">
                  <c:v>0.637552205241869</c:v>
                </c:pt>
                <c:pt idx="122">
                  <c:v>0.637552205241869</c:v>
                </c:pt>
                <c:pt idx="123">
                  <c:v>0.637552205241869</c:v>
                </c:pt>
                <c:pt idx="124">
                  <c:v>0.637552205241869</c:v>
                </c:pt>
                <c:pt idx="125">
                  <c:v>0.637552205241869</c:v>
                </c:pt>
                <c:pt idx="126">
                  <c:v>0.637552205241869</c:v>
                </c:pt>
                <c:pt idx="127">
                  <c:v>0.637552205241869</c:v>
                </c:pt>
                <c:pt idx="128">
                  <c:v>0.637552205241869</c:v>
                </c:pt>
                <c:pt idx="129">
                  <c:v>0.637552205241869</c:v>
                </c:pt>
                <c:pt idx="130">
                  <c:v>0.637552205241869</c:v>
                </c:pt>
                <c:pt idx="131">
                  <c:v>0.637552205241869</c:v>
                </c:pt>
                <c:pt idx="132">
                  <c:v>0.637552205241869</c:v>
                </c:pt>
                <c:pt idx="133">
                  <c:v>0.637552205241869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'독립변수_가공후'!$N$3:$N$136</c:f>
              <c:numCache>
                <c:formatCode>General</c:formatCode>
                <c:ptCount val="134"/>
                <c:pt idx="0">
                  <c:v>1.45538075775038</c:v>
                </c:pt>
                <c:pt idx="1">
                  <c:v>1.26052827495869</c:v>
                </c:pt>
                <c:pt idx="2">
                  <c:v>1.07679759412284</c:v>
                </c:pt>
                <c:pt idx="3">
                  <c:v>0.946875828047538</c:v>
                </c:pt>
                <c:pt idx="4">
                  <c:v>0.909789758134134</c:v>
                </c:pt>
                <c:pt idx="5">
                  <c:v>0.981764338403028</c:v>
                </c:pt>
                <c:pt idx="6">
                  <c:v>1.12537003634475</c:v>
                </c:pt>
                <c:pt idx="7">
                  <c:v>1.282252900471</c:v>
                </c:pt>
                <c:pt idx="8">
                  <c:v>1.39965977671226</c:v>
                </c:pt>
                <c:pt idx="9">
                  <c:v>1.40599790839854</c:v>
                </c:pt>
                <c:pt idx="10">
                  <c:v>1.25460948019875</c:v>
                </c:pt>
                <c:pt idx="11">
                  <c:v>0.972839588791542</c:v>
                </c:pt>
                <c:pt idx="12">
                  <c:v>0.666953639137288</c:v>
                </c:pt>
                <c:pt idx="13">
                  <c:v>0.396609331154018</c:v>
                </c:pt>
                <c:pt idx="14">
                  <c:v>0.168136974782808</c:v>
                </c:pt>
                <c:pt idx="15">
                  <c:v>-0.0210496200823687</c:v>
                </c:pt>
                <c:pt idx="16">
                  <c:v>-0.163950022740406</c:v>
                </c:pt>
                <c:pt idx="17">
                  <c:v>-0.248695617338672</c:v>
                </c:pt>
                <c:pt idx="18">
                  <c:v>-0.280929002097998</c:v>
                </c:pt>
                <c:pt idx="19">
                  <c:v>-0.280951225454211</c:v>
                </c:pt>
                <c:pt idx="20">
                  <c:v>-0.28420372195584</c:v>
                </c:pt>
                <c:pt idx="21">
                  <c:v>-0.333791657140304</c:v>
                </c:pt>
                <c:pt idx="22">
                  <c:v>-0.444128078802225</c:v>
                </c:pt>
                <c:pt idx="23">
                  <c:v>-0.599041557439362</c:v>
                </c:pt>
                <c:pt idx="24">
                  <c:v>-0.755691409662803</c:v>
                </c:pt>
                <c:pt idx="25">
                  <c:v>-0.890660565784658</c:v>
                </c:pt>
                <c:pt idx="26">
                  <c:v>-0.98429058459572</c:v>
                </c:pt>
                <c:pt idx="27">
                  <c:v>-1.01715064813752</c:v>
                </c:pt>
                <c:pt idx="28">
                  <c:v>-0.983672814554116</c:v>
                </c:pt>
                <c:pt idx="29">
                  <c:v>-0.904453717723537</c:v>
                </c:pt>
                <c:pt idx="30">
                  <c:v>-0.812162007443686</c:v>
                </c:pt>
                <c:pt idx="31">
                  <c:v>-0.738314641569321</c:v>
                </c:pt>
                <c:pt idx="32">
                  <c:v>-0.695738643892597</c:v>
                </c:pt>
                <c:pt idx="33">
                  <c:v>-0.673498452750171</c:v>
                </c:pt>
                <c:pt idx="34">
                  <c:v>-0.645561519614696</c:v>
                </c:pt>
                <c:pt idx="35">
                  <c:v>-0.59352910534588</c:v>
                </c:pt>
                <c:pt idx="36">
                  <c:v>-0.517543246701471</c:v>
                </c:pt>
                <c:pt idx="37">
                  <c:v>-0.424049654591689</c:v>
                </c:pt>
                <c:pt idx="38">
                  <c:v>-0.325283026746243</c:v>
                </c:pt>
                <c:pt idx="39">
                  <c:v>-0.228748470197732</c:v>
                </c:pt>
                <c:pt idx="40">
                  <c:v>-0.129657820893737</c:v>
                </c:pt>
                <c:pt idx="41">
                  <c:v>0.00120135860364132</c:v>
                </c:pt>
                <c:pt idx="42">
                  <c:v>0.183919619045259</c:v>
                </c:pt>
                <c:pt idx="43">
                  <c:v>0.411396751353049</c:v>
                </c:pt>
                <c:pt idx="44">
                  <c:v>0.660903807687695</c:v>
                </c:pt>
                <c:pt idx="45">
                  <c:v>0.898102801365309</c:v>
                </c:pt>
                <c:pt idx="46">
                  <c:v>1.11182757948855</c:v>
                </c:pt>
                <c:pt idx="47">
                  <c:v>1.31521481549857</c:v>
                </c:pt>
                <c:pt idx="48">
                  <c:v>1.56975308446017</c:v>
                </c:pt>
                <c:pt idx="49">
                  <c:v>1.90022960600402</c:v>
                </c:pt>
                <c:pt idx="50">
                  <c:v>2.27611200980953</c:v>
                </c:pt>
                <c:pt idx="51">
                  <c:v>2.62954403214922</c:v>
                </c:pt>
                <c:pt idx="52">
                  <c:v>2.85819587341354</c:v>
                </c:pt>
                <c:pt idx="53">
                  <c:v>2.94292327389154</c:v>
                </c:pt>
                <c:pt idx="54">
                  <c:v>2.89564343890093</c:v>
                </c:pt>
                <c:pt idx="55">
                  <c:v>2.72537256641132</c:v>
                </c:pt>
                <c:pt idx="56">
                  <c:v>2.43739591898282</c:v>
                </c:pt>
                <c:pt idx="57">
                  <c:v>2.06211345858611</c:v>
                </c:pt>
                <c:pt idx="58">
                  <c:v>1.67010244254644</c:v>
                </c:pt>
                <c:pt idx="59">
                  <c:v>1.3138834922372</c:v>
                </c:pt>
                <c:pt idx="60">
                  <c:v>1.01799486721277</c:v>
                </c:pt>
                <c:pt idx="61">
                  <c:v>0.741786553585357</c:v>
                </c:pt>
                <c:pt idx="62">
                  <c:v>0.456283316811623</c:v>
                </c:pt>
                <c:pt idx="63">
                  <c:v>0.209752653364767</c:v>
                </c:pt>
                <c:pt idx="64">
                  <c:v>0.04305259389331</c:v>
                </c:pt>
                <c:pt idx="65">
                  <c:v>-0.0709365410277646</c:v>
                </c:pt>
                <c:pt idx="66">
                  <c:v>-0.158384989473462</c:v>
                </c:pt>
                <c:pt idx="67">
                  <c:v>-0.219443449918782</c:v>
                </c:pt>
                <c:pt idx="68">
                  <c:v>-0.244349128313855</c:v>
                </c:pt>
                <c:pt idx="69">
                  <c:v>-0.219138439610486</c:v>
                </c:pt>
                <c:pt idx="70">
                  <c:v>-0.157398285858272</c:v>
                </c:pt>
                <c:pt idx="71">
                  <c:v>-0.0728893939221869</c:v>
                </c:pt>
                <c:pt idx="72">
                  <c:v>0.0204764211118934</c:v>
                </c:pt>
                <c:pt idx="73">
                  <c:v>0.101590815643922</c:v>
                </c:pt>
                <c:pt idx="74">
                  <c:v>0.175806295598589</c:v>
                </c:pt>
                <c:pt idx="75">
                  <c:v>0.236160437328276</c:v>
                </c:pt>
                <c:pt idx="76">
                  <c:v>0.258573585295486</c:v>
                </c:pt>
                <c:pt idx="77">
                  <c:v>0.226413893502818</c:v>
                </c:pt>
                <c:pt idx="78">
                  <c:v>0.159750842872119</c:v>
                </c:pt>
                <c:pt idx="79">
                  <c:v>0.0821573070966725</c:v>
                </c:pt>
                <c:pt idx="80">
                  <c:v>0.0201569610797767</c:v>
                </c:pt>
                <c:pt idx="81">
                  <c:v>-0.0200640093771179</c:v>
                </c:pt>
                <c:pt idx="82">
                  <c:v>-0.0712438808514948</c:v>
                </c:pt>
                <c:pt idx="83">
                  <c:v>-0.140588992539319</c:v>
                </c:pt>
                <c:pt idx="84">
                  <c:v>-0.20107825281582</c:v>
                </c:pt>
                <c:pt idx="85">
                  <c:v>-0.255759333697741</c:v>
                </c:pt>
                <c:pt idx="86">
                  <c:v>-0.320264501490168</c:v>
                </c:pt>
                <c:pt idx="87">
                  <c:v>-0.386805937136333</c:v>
                </c:pt>
                <c:pt idx="88">
                  <c:v>-0.446025849568011</c:v>
                </c:pt>
                <c:pt idx="89">
                  <c:v>-0.487433460683551</c:v>
                </c:pt>
                <c:pt idx="90">
                  <c:v>-0.490608232263091</c:v>
                </c:pt>
                <c:pt idx="91">
                  <c:v>-0.457153587979458</c:v>
                </c:pt>
                <c:pt idx="92">
                  <c:v>-0.403863264065893</c:v>
                </c:pt>
                <c:pt idx="93">
                  <c:v>-0.339235476556039</c:v>
                </c:pt>
                <c:pt idx="94">
                  <c:v>-0.270782358943967</c:v>
                </c:pt>
                <c:pt idx="95">
                  <c:v>-0.208554075052627</c:v>
                </c:pt>
                <c:pt idx="96">
                  <c:v>-0.139403269923461</c:v>
                </c:pt>
                <c:pt idx="97">
                  <c:v>-0.0559506167747265</c:v>
                </c:pt>
                <c:pt idx="98">
                  <c:v>0.0153544849395185</c:v>
                </c:pt>
                <c:pt idx="99">
                  <c:v>0.0363613317356089</c:v>
                </c:pt>
                <c:pt idx="100">
                  <c:v>-0.00851573555194013</c:v>
                </c:pt>
                <c:pt idx="101">
                  <c:v>-0.110181669749014</c:v>
                </c:pt>
                <c:pt idx="102">
                  <c:v>-0.239700080588145</c:v>
                </c:pt>
                <c:pt idx="103">
                  <c:v>-0.372560139347231</c:v>
                </c:pt>
                <c:pt idx="104">
                  <c:v>-0.496742587229833</c:v>
                </c:pt>
                <c:pt idx="105">
                  <c:v>-0.616554652457099</c:v>
                </c:pt>
                <c:pt idx="106">
                  <c:v>-0.738103632128977</c:v>
                </c:pt>
                <c:pt idx="107">
                  <c:v>-0.84619986258059</c:v>
                </c:pt>
                <c:pt idx="108">
                  <c:v>-0.916541641007364</c:v>
                </c:pt>
                <c:pt idx="109">
                  <c:v>-0.942086114238036</c:v>
                </c:pt>
                <c:pt idx="110">
                  <c:v>-0.932020200738899</c:v>
                </c:pt>
                <c:pt idx="111">
                  <c:v>-0.89674875531042</c:v>
                </c:pt>
                <c:pt idx="112">
                  <c:v>-0.850881565705818</c:v>
                </c:pt>
                <c:pt idx="113">
                  <c:v>-0.813949599373228</c:v>
                </c:pt>
                <c:pt idx="114">
                  <c:v>-0.794932133565805</c:v>
                </c:pt>
                <c:pt idx="115">
                  <c:v>-0.794991691361114</c:v>
                </c:pt>
                <c:pt idx="116">
                  <c:v>-0.811420077551461</c:v>
                </c:pt>
                <c:pt idx="117">
                  <c:v>-0.837057466496034</c:v>
                </c:pt>
                <c:pt idx="118">
                  <c:v>-0.872895704628083</c:v>
                </c:pt>
                <c:pt idx="119">
                  <c:v>-0.92014831212279</c:v>
                </c:pt>
                <c:pt idx="120">
                  <c:v>-0.976027818674805</c:v>
                </c:pt>
                <c:pt idx="121">
                  <c:v>-1.04192507901558</c:v>
                </c:pt>
                <c:pt idx="122">
                  <c:v>-1.11328555535251</c:v>
                </c:pt>
                <c:pt idx="123">
                  <c:v>-1.17455280831703</c:v>
                </c:pt>
                <c:pt idx="124">
                  <c:v>-1.2151584721457</c:v>
                </c:pt>
                <c:pt idx="125">
                  <c:v>-1.2342558163409</c:v>
                </c:pt>
                <c:pt idx="126">
                  <c:v>-1.2394700770887</c:v>
                </c:pt>
                <c:pt idx="127">
                  <c:v>-1.24281666544788</c:v>
                </c:pt>
                <c:pt idx="128">
                  <c:v>-1.25200258403677</c:v>
                </c:pt>
                <c:pt idx="129">
                  <c:v>-1.27507472338948</c:v>
                </c:pt>
                <c:pt idx="130">
                  <c:v>-1.31815970523759</c:v>
                </c:pt>
                <c:pt idx="131">
                  <c:v>-1.37044374443088</c:v>
                </c:pt>
                <c:pt idx="132">
                  <c:v>-1.42024315980745</c:v>
                </c:pt>
                <c:pt idx="133">
                  <c:v>-1.46932448679739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'독립변수_가공후'!$BZ$3:$BZ$136</c:f>
              <c:numCache>
                <c:formatCode>General</c:formatCode>
                <c:ptCount val="134"/>
                <c:pt idx="0">
                  <c:v>0.902777584072839</c:v>
                </c:pt>
                <c:pt idx="1">
                  <c:v>0.902777584072839</c:v>
                </c:pt>
                <c:pt idx="2">
                  <c:v>0.902777584072839</c:v>
                </c:pt>
                <c:pt idx="3">
                  <c:v>0.902777584072839</c:v>
                </c:pt>
                <c:pt idx="4">
                  <c:v>0.902777584072839</c:v>
                </c:pt>
                <c:pt idx="5">
                  <c:v>0.902777584072839</c:v>
                </c:pt>
                <c:pt idx="6">
                  <c:v>0.902777584072839</c:v>
                </c:pt>
                <c:pt idx="7">
                  <c:v>0.902777584072839</c:v>
                </c:pt>
                <c:pt idx="8">
                  <c:v>0.902777584072839</c:v>
                </c:pt>
                <c:pt idx="9">
                  <c:v>0.902777584072839</c:v>
                </c:pt>
                <c:pt idx="10">
                  <c:v>0.902777584072839</c:v>
                </c:pt>
                <c:pt idx="11">
                  <c:v>0.902777584072839</c:v>
                </c:pt>
                <c:pt idx="12">
                  <c:v>0.902777584072839</c:v>
                </c:pt>
                <c:pt idx="13">
                  <c:v>0.902777584072839</c:v>
                </c:pt>
                <c:pt idx="14">
                  <c:v>0.902777584072839</c:v>
                </c:pt>
                <c:pt idx="15">
                  <c:v>0.902777584072839</c:v>
                </c:pt>
                <c:pt idx="16">
                  <c:v>0.902777584072839</c:v>
                </c:pt>
                <c:pt idx="17">
                  <c:v>0.902777584072839</c:v>
                </c:pt>
                <c:pt idx="18">
                  <c:v>0.902777584072839</c:v>
                </c:pt>
                <c:pt idx="19">
                  <c:v>0.902777584072839</c:v>
                </c:pt>
                <c:pt idx="20">
                  <c:v>0.902777584072839</c:v>
                </c:pt>
                <c:pt idx="21">
                  <c:v>0.902777584072839</c:v>
                </c:pt>
                <c:pt idx="22">
                  <c:v>0.902777584072839</c:v>
                </c:pt>
                <c:pt idx="23">
                  <c:v>0.902777584072839</c:v>
                </c:pt>
                <c:pt idx="24">
                  <c:v>0.902777584072839</c:v>
                </c:pt>
                <c:pt idx="25">
                  <c:v>0.902777584072839</c:v>
                </c:pt>
                <c:pt idx="26">
                  <c:v>0.902777584072839</c:v>
                </c:pt>
                <c:pt idx="27">
                  <c:v>0.902777584072839</c:v>
                </c:pt>
                <c:pt idx="28">
                  <c:v>0.902777584072839</c:v>
                </c:pt>
                <c:pt idx="29">
                  <c:v>0.902777584072839</c:v>
                </c:pt>
                <c:pt idx="30">
                  <c:v>0.902777584072839</c:v>
                </c:pt>
                <c:pt idx="31">
                  <c:v>0.902777584072839</c:v>
                </c:pt>
                <c:pt idx="32">
                  <c:v>0.902777584072839</c:v>
                </c:pt>
                <c:pt idx="33">
                  <c:v>0.902777584072839</c:v>
                </c:pt>
                <c:pt idx="34">
                  <c:v>0.902777584072839</c:v>
                </c:pt>
                <c:pt idx="35">
                  <c:v>0.902777584072839</c:v>
                </c:pt>
                <c:pt idx="36">
                  <c:v>0.902777584072839</c:v>
                </c:pt>
                <c:pt idx="37">
                  <c:v>0.902777584072839</c:v>
                </c:pt>
                <c:pt idx="38">
                  <c:v>0.902777584072839</c:v>
                </c:pt>
                <c:pt idx="39">
                  <c:v>0.902777584072839</c:v>
                </c:pt>
                <c:pt idx="40">
                  <c:v>0.902777584072839</c:v>
                </c:pt>
                <c:pt idx="41">
                  <c:v>0.902777584072839</c:v>
                </c:pt>
                <c:pt idx="42">
                  <c:v>0.902777584072839</c:v>
                </c:pt>
                <c:pt idx="43">
                  <c:v>0.902777584072839</c:v>
                </c:pt>
                <c:pt idx="44">
                  <c:v>0.902777584072839</c:v>
                </c:pt>
                <c:pt idx="45">
                  <c:v>0.902777584072839</c:v>
                </c:pt>
                <c:pt idx="46">
                  <c:v>0.902777584072839</c:v>
                </c:pt>
                <c:pt idx="47">
                  <c:v>0.902777584072839</c:v>
                </c:pt>
                <c:pt idx="48">
                  <c:v>0.902777584072839</c:v>
                </c:pt>
                <c:pt idx="49">
                  <c:v>0.902777584072839</c:v>
                </c:pt>
                <c:pt idx="50">
                  <c:v>0.902777584072839</c:v>
                </c:pt>
                <c:pt idx="51">
                  <c:v>0.902777584072839</c:v>
                </c:pt>
                <c:pt idx="52">
                  <c:v>0.902777584072839</c:v>
                </c:pt>
                <c:pt idx="53">
                  <c:v>0.902777584072839</c:v>
                </c:pt>
                <c:pt idx="54">
                  <c:v>0.902777584072839</c:v>
                </c:pt>
                <c:pt idx="55">
                  <c:v>0.902777584072839</c:v>
                </c:pt>
                <c:pt idx="56">
                  <c:v>0.902777584072839</c:v>
                </c:pt>
                <c:pt idx="57">
                  <c:v>0.902777584072839</c:v>
                </c:pt>
                <c:pt idx="58">
                  <c:v>0.902777584072839</c:v>
                </c:pt>
                <c:pt idx="59">
                  <c:v>0.902777584072839</c:v>
                </c:pt>
                <c:pt idx="60">
                  <c:v>0.902777584072839</c:v>
                </c:pt>
                <c:pt idx="61">
                  <c:v>0.902777584072839</c:v>
                </c:pt>
                <c:pt idx="62">
                  <c:v>0.902777584072839</c:v>
                </c:pt>
                <c:pt idx="63">
                  <c:v>0.902777584072839</c:v>
                </c:pt>
                <c:pt idx="64">
                  <c:v>0.902777584072839</c:v>
                </c:pt>
                <c:pt idx="65">
                  <c:v>0.902777584072839</c:v>
                </c:pt>
                <c:pt idx="66">
                  <c:v>0.902777584072839</c:v>
                </c:pt>
                <c:pt idx="67">
                  <c:v>0.902777584072839</c:v>
                </c:pt>
                <c:pt idx="68">
                  <c:v>0.902777584072839</c:v>
                </c:pt>
                <c:pt idx="69">
                  <c:v>0.902777584072839</c:v>
                </c:pt>
                <c:pt idx="70">
                  <c:v>0.902777584072839</c:v>
                </c:pt>
                <c:pt idx="71">
                  <c:v>0.902777584072839</c:v>
                </c:pt>
                <c:pt idx="72">
                  <c:v>0.902777584072839</c:v>
                </c:pt>
                <c:pt idx="73">
                  <c:v>0.902777584072839</c:v>
                </c:pt>
                <c:pt idx="74">
                  <c:v>0.902777584072839</c:v>
                </c:pt>
                <c:pt idx="75">
                  <c:v>0.902777584072839</c:v>
                </c:pt>
                <c:pt idx="76">
                  <c:v>0.902777584072839</c:v>
                </c:pt>
                <c:pt idx="77">
                  <c:v>0.902777584072839</c:v>
                </c:pt>
                <c:pt idx="78">
                  <c:v>0.902777584072839</c:v>
                </c:pt>
                <c:pt idx="79">
                  <c:v>0.902777584072839</c:v>
                </c:pt>
                <c:pt idx="80">
                  <c:v>0.902777584072839</c:v>
                </c:pt>
                <c:pt idx="81">
                  <c:v>0.902777584072839</c:v>
                </c:pt>
                <c:pt idx="82">
                  <c:v>0.902777584072839</c:v>
                </c:pt>
                <c:pt idx="83">
                  <c:v>0.902777584072839</c:v>
                </c:pt>
                <c:pt idx="84">
                  <c:v>0.902777584072839</c:v>
                </c:pt>
                <c:pt idx="85">
                  <c:v>0.902777584072839</c:v>
                </c:pt>
                <c:pt idx="86">
                  <c:v>0.902777584072839</c:v>
                </c:pt>
                <c:pt idx="87">
                  <c:v>0.902777584072839</c:v>
                </c:pt>
                <c:pt idx="88">
                  <c:v>0.902777584072839</c:v>
                </c:pt>
                <c:pt idx="89">
                  <c:v>0.902777584072839</c:v>
                </c:pt>
                <c:pt idx="90">
                  <c:v>0.902777584072839</c:v>
                </c:pt>
                <c:pt idx="91">
                  <c:v>0.902777584072839</c:v>
                </c:pt>
                <c:pt idx="92">
                  <c:v>0.902777584072839</c:v>
                </c:pt>
                <c:pt idx="93">
                  <c:v>0.902777584072839</c:v>
                </c:pt>
                <c:pt idx="94">
                  <c:v>0.902777584072839</c:v>
                </c:pt>
                <c:pt idx="95">
                  <c:v>0.902777584072839</c:v>
                </c:pt>
                <c:pt idx="96">
                  <c:v>0.902777584072839</c:v>
                </c:pt>
                <c:pt idx="97">
                  <c:v>0.902777584072839</c:v>
                </c:pt>
                <c:pt idx="98">
                  <c:v>0.902777584072839</c:v>
                </c:pt>
                <c:pt idx="99">
                  <c:v>0.902777584072839</c:v>
                </c:pt>
                <c:pt idx="100">
                  <c:v>0.902777584072839</c:v>
                </c:pt>
                <c:pt idx="101">
                  <c:v>0.902777584072839</c:v>
                </c:pt>
                <c:pt idx="102">
                  <c:v>0.902777584072839</c:v>
                </c:pt>
                <c:pt idx="103">
                  <c:v>0.902777584072839</c:v>
                </c:pt>
                <c:pt idx="104">
                  <c:v>0.902777584072839</c:v>
                </c:pt>
                <c:pt idx="105">
                  <c:v>0.902777584072839</c:v>
                </c:pt>
                <c:pt idx="106">
                  <c:v>0.902777584072839</c:v>
                </c:pt>
                <c:pt idx="107">
                  <c:v>0.902777584072839</c:v>
                </c:pt>
                <c:pt idx="108">
                  <c:v>0.902777584072839</c:v>
                </c:pt>
                <c:pt idx="109">
                  <c:v>0.902777584072839</c:v>
                </c:pt>
                <c:pt idx="110">
                  <c:v>0.902777584072839</c:v>
                </c:pt>
                <c:pt idx="111">
                  <c:v>0.902777584072839</c:v>
                </c:pt>
                <c:pt idx="112">
                  <c:v>0.902777584072839</c:v>
                </c:pt>
                <c:pt idx="113">
                  <c:v>0.902777584072839</c:v>
                </c:pt>
                <c:pt idx="114">
                  <c:v>0.902777584072839</c:v>
                </c:pt>
                <c:pt idx="115">
                  <c:v>0.902777584072839</c:v>
                </c:pt>
                <c:pt idx="116">
                  <c:v>0.902777584072839</c:v>
                </c:pt>
                <c:pt idx="117">
                  <c:v>0.902777584072839</c:v>
                </c:pt>
                <c:pt idx="118">
                  <c:v>0.902777584072839</c:v>
                </c:pt>
                <c:pt idx="119">
                  <c:v>0.902777584072839</c:v>
                </c:pt>
                <c:pt idx="120">
                  <c:v>0.902777584072839</c:v>
                </c:pt>
                <c:pt idx="121">
                  <c:v>0.902777584072839</c:v>
                </c:pt>
                <c:pt idx="122">
                  <c:v>0.902777584072839</c:v>
                </c:pt>
                <c:pt idx="123">
                  <c:v>0.902777584072839</c:v>
                </c:pt>
                <c:pt idx="124">
                  <c:v>0.902777584072839</c:v>
                </c:pt>
                <c:pt idx="125">
                  <c:v>0.902777584072839</c:v>
                </c:pt>
                <c:pt idx="126">
                  <c:v>0.902777584072839</c:v>
                </c:pt>
                <c:pt idx="127">
                  <c:v>0.902777584072839</c:v>
                </c:pt>
                <c:pt idx="128">
                  <c:v>0.902777584072839</c:v>
                </c:pt>
                <c:pt idx="129">
                  <c:v>0.902777584072839</c:v>
                </c:pt>
                <c:pt idx="130">
                  <c:v>0.902777584072839</c:v>
                </c:pt>
                <c:pt idx="131">
                  <c:v>0.902777584072839</c:v>
                </c:pt>
                <c:pt idx="132">
                  <c:v>0.902777584072839</c:v>
                </c:pt>
                <c:pt idx="133">
                  <c:v>0.902777584072839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'독립변수_가공후'!$O$3:$O$136</c:f>
              <c:numCache>
                <c:formatCode>General</c:formatCode>
                <c:ptCount val="134"/>
                <c:pt idx="0">
                  <c:v>-0.241052674177386</c:v>
                </c:pt>
                <c:pt idx="1">
                  <c:v>-0.244183802537426</c:v>
                </c:pt>
                <c:pt idx="2">
                  <c:v>-0.247816441078962</c:v>
                </c:pt>
                <c:pt idx="3">
                  <c:v>-0.252640497328972</c:v>
                </c:pt>
                <c:pt idx="4">
                  <c:v>-0.259171012305778</c:v>
                </c:pt>
                <c:pt idx="5">
                  <c:v>-0.267265754894022</c:v>
                </c:pt>
                <c:pt idx="6">
                  <c:v>-0.275472170347035</c:v>
                </c:pt>
                <c:pt idx="7">
                  <c:v>-0.280217906027982</c:v>
                </c:pt>
                <c:pt idx="8">
                  <c:v>-0.274990169864564</c:v>
                </c:pt>
                <c:pt idx="9">
                  <c:v>-0.249861156780917</c:v>
                </c:pt>
                <c:pt idx="10">
                  <c:v>-0.192010822313937</c:v>
                </c:pt>
                <c:pt idx="11">
                  <c:v>-0.0882397839216568</c:v>
                </c:pt>
                <c:pt idx="12">
                  <c:v>0.0692456455700462</c:v>
                </c:pt>
                <c:pt idx="13">
                  <c:v>0.272456354128229</c:v>
                </c:pt>
                <c:pt idx="14">
                  <c:v>0.481871887563695</c:v>
                </c:pt>
                <c:pt idx="15">
                  <c:v>0.606119378675205</c:v>
                </c:pt>
                <c:pt idx="16">
                  <c:v>0.481031993905923</c:v>
                </c:pt>
                <c:pt idx="17">
                  <c:v>0.27142074186118</c:v>
                </c:pt>
                <c:pt idx="18">
                  <c:v>0.0693866541564698</c:v>
                </c:pt>
                <c:pt idx="19">
                  <c:v>-0.0847180893780757</c:v>
                </c:pt>
                <c:pt idx="20">
                  <c:v>-0.182086751927201</c:v>
                </c:pt>
                <c:pt idx="21">
                  <c:v>-0.230047565337073</c:v>
                </c:pt>
                <c:pt idx="22">
                  <c:v>-0.242326863860375</c:v>
                </c:pt>
                <c:pt idx="23">
                  <c:v>-0.234253002815346</c:v>
                </c:pt>
                <c:pt idx="24">
                  <c:v>-0.221528428733429</c:v>
                </c:pt>
                <c:pt idx="25">
                  <c:v>-0.22103706546376</c:v>
                </c:pt>
                <c:pt idx="26">
                  <c:v>-0.226093951206765</c:v>
                </c:pt>
                <c:pt idx="27">
                  <c:v>-0.232517195215712</c:v>
                </c:pt>
                <c:pt idx="28">
                  <c:v>-0.238122289222411</c:v>
                </c:pt>
                <c:pt idx="29">
                  <c:v>-0.242079783036334</c:v>
                </c:pt>
                <c:pt idx="30">
                  <c:v>-0.244354775143945</c:v>
                </c:pt>
                <c:pt idx="31">
                  <c:v>-0.245311163327312</c:v>
                </c:pt>
                <c:pt idx="32">
                  <c:v>-0.245484145453332</c:v>
                </c:pt>
                <c:pt idx="33">
                  <c:v>-0.245484580655411</c:v>
                </c:pt>
                <c:pt idx="34">
                  <c:v>-0.245981691120825</c:v>
                </c:pt>
                <c:pt idx="35">
                  <c:v>-0.24770301857055</c:v>
                </c:pt>
                <c:pt idx="36">
                  <c:v>-0.25138471321269</c:v>
                </c:pt>
                <c:pt idx="37">
                  <c:v>-0.257599400997525</c:v>
                </c:pt>
                <c:pt idx="38">
                  <c:v>-0.266388014153304</c:v>
                </c:pt>
                <c:pt idx="39">
                  <c:v>-0.276638322407775</c:v>
                </c:pt>
                <c:pt idx="40">
                  <c:v>-0.285206071672593</c:v>
                </c:pt>
                <c:pt idx="41">
                  <c:v>-0.285889953217869</c:v>
                </c:pt>
                <c:pt idx="42">
                  <c:v>-0.26857482874565</c:v>
                </c:pt>
                <c:pt idx="43">
                  <c:v>-0.219163342235462</c:v>
                </c:pt>
                <c:pt idx="44">
                  <c:v>-0.121307432391494</c:v>
                </c:pt>
                <c:pt idx="45">
                  <c:v>0.038650518706411</c:v>
                </c:pt>
                <c:pt idx="46">
                  <c:v>0.261892094618311</c:v>
                </c:pt>
                <c:pt idx="47">
                  <c:v>0.521127049434379</c:v>
                </c:pt>
                <c:pt idx="48">
                  <c:v>0.738269150183747</c:v>
                </c:pt>
                <c:pt idx="49">
                  <c:v>0.758512681352854</c:v>
                </c:pt>
                <c:pt idx="50">
                  <c:v>0.681010594049787</c:v>
                </c:pt>
                <c:pt idx="51">
                  <c:v>0.733241756108048</c:v>
                </c:pt>
                <c:pt idx="52">
                  <c:v>1.04997719835694</c:v>
                </c:pt>
                <c:pt idx="53">
                  <c:v>1.66805699841574</c:v>
                </c:pt>
                <c:pt idx="54">
                  <c:v>2.49471673646876</c:v>
                </c:pt>
                <c:pt idx="55">
                  <c:v>3.24577951525952</c:v>
                </c:pt>
                <c:pt idx="56">
                  <c:v>3.76851227045616</c:v>
                </c:pt>
                <c:pt idx="57">
                  <c:v>3.56099720860164</c:v>
                </c:pt>
                <c:pt idx="58">
                  <c:v>3.26930062806444</c:v>
                </c:pt>
                <c:pt idx="59">
                  <c:v>3.15878232875364</c:v>
                </c:pt>
                <c:pt idx="60">
                  <c:v>2.89713276079636</c:v>
                </c:pt>
                <c:pt idx="61">
                  <c:v>2.12816834506929</c:v>
                </c:pt>
                <c:pt idx="62">
                  <c:v>1.21145542193108</c:v>
                </c:pt>
                <c:pt idx="63">
                  <c:v>0.269136719634253</c:v>
                </c:pt>
                <c:pt idx="64">
                  <c:v>-0.722397353360993</c:v>
                </c:pt>
                <c:pt idx="65">
                  <c:v>-1.66262280062865</c:v>
                </c:pt>
                <c:pt idx="66">
                  <c:v>-2.32314563851754</c:v>
                </c:pt>
                <c:pt idx="67">
                  <c:v>-2.33391638091289</c:v>
                </c:pt>
                <c:pt idx="68">
                  <c:v>-2.16568055970691</c:v>
                </c:pt>
                <c:pt idx="69">
                  <c:v>-2.08039884629974</c:v>
                </c:pt>
                <c:pt idx="70">
                  <c:v>-2.14807063372001</c:v>
                </c:pt>
                <c:pt idx="71">
                  <c:v>-2.25526220796564</c:v>
                </c:pt>
                <c:pt idx="72">
                  <c:v>-2.09833956926179</c:v>
                </c:pt>
                <c:pt idx="73">
                  <c:v>-1.81572979472514</c:v>
                </c:pt>
                <c:pt idx="74">
                  <c:v>-1.36063278214541</c:v>
                </c:pt>
                <c:pt idx="75">
                  <c:v>-0.925045953969275</c:v>
                </c:pt>
                <c:pt idx="76">
                  <c:v>-0.589510232028089</c:v>
                </c:pt>
                <c:pt idx="77">
                  <c:v>-0.366668720355495</c:v>
                </c:pt>
                <c:pt idx="78">
                  <c:v>-0.234820277381574</c:v>
                </c:pt>
                <c:pt idx="79">
                  <c:v>-0.160203667100106</c:v>
                </c:pt>
                <c:pt idx="80">
                  <c:v>-0.110182403365955</c:v>
                </c:pt>
                <c:pt idx="81">
                  <c:v>-0.0607064109232073</c:v>
                </c:pt>
                <c:pt idx="82">
                  <c:v>-0.00131415177858561</c:v>
                </c:pt>
                <c:pt idx="83">
                  <c:v>0.0599197755542886</c:v>
                </c:pt>
                <c:pt idx="84">
                  <c:v>0.0904454101404372</c:v>
                </c:pt>
                <c:pt idx="85">
                  <c:v>0.027114035890225</c:v>
                </c:pt>
                <c:pt idx="86">
                  <c:v>-0.0664003229226028</c:v>
                </c:pt>
                <c:pt idx="87">
                  <c:v>-0.153741823212563</c:v>
                </c:pt>
                <c:pt idx="88">
                  <c:v>-0.216521367201146</c:v>
                </c:pt>
                <c:pt idx="89">
                  <c:v>-0.245582452387816</c:v>
                </c:pt>
                <c:pt idx="90">
                  <c:v>-0.234723217151137</c:v>
                </c:pt>
                <c:pt idx="91">
                  <c:v>-0.177790332230104</c:v>
                </c:pt>
                <c:pt idx="92">
                  <c:v>-0.0697649242478257</c:v>
                </c:pt>
                <c:pt idx="93">
                  <c:v>0.0875441357963653</c:v>
                </c:pt>
                <c:pt idx="94">
                  <c:v>0.274697691728674</c:v>
                </c:pt>
                <c:pt idx="95">
                  <c:v>0.438895396196445</c:v>
                </c:pt>
                <c:pt idx="96">
                  <c:v>0.475260355074909</c:v>
                </c:pt>
                <c:pt idx="97">
                  <c:v>0.461973287308144</c:v>
                </c:pt>
                <c:pt idx="98">
                  <c:v>0.40508209873348</c:v>
                </c:pt>
                <c:pt idx="99">
                  <c:v>0.239830588858217</c:v>
                </c:pt>
                <c:pt idx="100">
                  <c:v>0.0607943954479068</c:v>
                </c:pt>
                <c:pt idx="101">
                  <c:v>-0.0860406802169632</c:v>
                </c:pt>
                <c:pt idx="102">
                  <c:v>-0.185375053999915</c:v>
                </c:pt>
                <c:pt idx="103">
                  <c:v>-0.237911851342002</c:v>
                </c:pt>
                <c:pt idx="104">
                  <c:v>-0.250423469883536</c:v>
                </c:pt>
                <c:pt idx="105">
                  <c:v>-0.23049789972987</c:v>
                </c:pt>
                <c:pt idx="106">
                  <c:v>-0.185287561597201</c:v>
                </c:pt>
                <c:pt idx="107">
                  <c:v>-0.123501863827976</c:v>
                </c:pt>
                <c:pt idx="108">
                  <c:v>-0.0599282362041758</c:v>
                </c:pt>
                <c:pt idx="109">
                  <c:v>-0.0216106997242001</c:v>
                </c:pt>
                <c:pt idx="110">
                  <c:v>-0.0542072293652785</c:v>
                </c:pt>
                <c:pt idx="111">
                  <c:v>-0.111971668592614</c:v>
                </c:pt>
                <c:pt idx="112">
                  <c:v>-0.16834391553413</c:v>
                </c:pt>
                <c:pt idx="113">
                  <c:v>-0.210173479057719</c:v>
                </c:pt>
                <c:pt idx="114">
                  <c:v>-0.23208225407711</c:v>
                </c:pt>
                <c:pt idx="115">
                  <c:v>-0.232281565199459</c:v>
                </c:pt>
                <c:pt idx="116">
                  <c:v>-0.21038128922345</c:v>
                </c:pt>
                <c:pt idx="117">
                  <c:v>-0.167369924027037</c:v>
                </c:pt>
                <c:pt idx="118">
                  <c:v>-0.107804616165066</c:v>
                </c:pt>
                <c:pt idx="119">
                  <c:v>-0.044112297388905</c:v>
                </c:pt>
                <c:pt idx="120">
                  <c:v>-0.00254621543263317</c:v>
                </c:pt>
                <c:pt idx="121">
                  <c:v>0.027911895769852</c:v>
                </c:pt>
                <c:pt idx="122">
                  <c:v>0.0339281462286836</c:v>
                </c:pt>
                <c:pt idx="123">
                  <c:v>-0.0252293212222095</c:v>
                </c:pt>
                <c:pt idx="124">
                  <c:v>-0.099020695920791</c:v>
                </c:pt>
                <c:pt idx="125">
                  <c:v>-0.158990012682047</c:v>
                </c:pt>
                <c:pt idx="126">
                  <c:v>-0.191386014328117</c:v>
                </c:pt>
                <c:pt idx="127">
                  <c:v>-0.191165220012175</c:v>
                </c:pt>
                <c:pt idx="128">
                  <c:v>-0.158752325053793</c:v>
                </c:pt>
                <c:pt idx="129">
                  <c:v>-0.100062280370564</c:v>
                </c:pt>
                <c:pt idx="130">
                  <c:v>-0.0297415819739462</c:v>
                </c:pt>
                <c:pt idx="131">
                  <c:v>0.0229627245624377</c:v>
                </c:pt>
                <c:pt idx="132">
                  <c:v>0.00717097426309923</c:v>
                </c:pt>
                <c:pt idx="133">
                  <c:v>-0.030206866941333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'독립변수_가공후'!$CA$3:$CA$136</c:f>
              <c:numCache>
                <c:formatCode>General</c:formatCode>
                <c:ptCount val="134"/>
                <c:pt idx="0">
                  <c:v>0.264789944624688</c:v>
                </c:pt>
                <c:pt idx="1">
                  <c:v>0.264789944624688</c:v>
                </c:pt>
                <c:pt idx="2">
                  <c:v>0.264789944624688</c:v>
                </c:pt>
                <c:pt idx="3">
                  <c:v>0.264789944624688</c:v>
                </c:pt>
                <c:pt idx="4">
                  <c:v>0.264789944624688</c:v>
                </c:pt>
                <c:pt idx="5">
                  <c:v>0.264789944624688</c:v>
                </c:pt>
                <c:pt idx="6">
                  <c:v>0.264789944624688</c:v>
                </c:pt>
                <c:pt idx="7">
                  <c:v>0.264789944624688</c:v>
                </c:pt>
                <c:pt idx="8">
                  <c:v>0.264789944624688</c:v>
                </c:pt>
                <c:pt idx="9">
                  <c:v>0.264789944624688</c:v>
                </c:pt>
                <c:pt idx="10">
                  <c:v>0.264789944624688</c:v>
                </c:pt>
                <c:pt idx="11">
                  <c:v>0.264789944624688</c:v>
                </c:pt>
                <c:pt idx="12">
                  <c:v>0.264789944624688</c:v>
                </c:pt>
                <c:pt idx="13">
                  <c:v>0.264789944624688</c:v>
                </c:pt>
                <c:pt idx="14">
                  <c:v>0.264789944624688</c:v>
                </c:pt>
                <c:pt idx="15">
                  <c:v>0.264789944624688</c:v>
                </c:pt>
                <c:pt idx="16">
                  <c:v>0.264789944624688</c:v>
                </c:pt>
                <c:pt idx="17">
                  <c:v>0.264789944624688</c:v>
                </c:pt>
                <c:pt idx="18">
                  <c:v>0.264789944624688</c:v>
                </c:pt>
                <c:pt idx="19">
                  <c:v>0.264789944624688</c:v>
                </c:pt>
                <c:pt idx="20">
                  <c:v>0.264789944624688</c:v>
                </c:pt>
                <c:pt idx="21">
                  <c:v>0.264789944624688</c:v>
                </c:pt>
                <c:pt idx="22">
                  <c:v>0.264789944624688</c:v>
                </c:pt>
                <c:pt idx="23">
                  <c:v>0.264789944624688</c:v>
                </c:pt>
                <c:pt idx="24">
                  <c:v>0.264789944624688</c:v>
                </c:pt>
                <c:pt idx="25">
                  <c:v>0.264789944624688</c:v>
                </c:pt>
                <c:pt idx="26">
                  <c:v>0.264789944624688</c:v>
                </c:pt>
                <c:pt idx="27">
                  <c:v>0.264789944624688</c:v>
                </c:pt>
                <c:pt idx="28">
                  <c:v>0.264789944624688</c:v>
                </c:pt>
                <c:pt idx="29">
                  <c:v>0.264789944624688</c:v>
                </c:pt>
                <c:pt idx="30">
                  <c:v>0.264789944624688</c:v>
                </c:pt>
                <c:pt idx="31">
                  <c:v>0.264789944624688</c:v>
                </c:pt>
                <c:pt idx="32">
                  <c:v>0.264789944624688</c:v>
                </c:pt>
                <c:pt idx="33">
                  <c:v>0.264789944624688</c:v>
                </c:pt>
                <c:pt idx="34">
                  <c:v>0.264789944624688</c:v>
                </c:pt>
                <c:pt idx="35">
                  <c:v>0.264789944624688</c:v>
                </c:pt>
                <c:pt idx="36">
                  <c:v>0.264789944624688</c:v>
                </c:pt>
                <c:pt idx="37">
                  <c:v>0.264789944624688</c:v>
                </c:pt>
                <c:pt idx="38">
                  <c:v>0.264789944624688</c:v>
                </c:pt>
                <c:pt idx="39">
                  <c:v>0.264789944624688</c:v>
                </c:pt>
                <c:pt idx="40">
                  <c:v>0.264789944624688</c:v>
                </c:pt>
                <c:pt idx="41">
                  <c:v>0.264789944624688</c:v>
                </c:pt>
                <c:pt idx="42">
                  <c:v>0.264789944624688</c:v>
                </c:pt>
                <c:pt idx="43">
                  <c:v>0.264789944624688</c:v>
                </c:pt>
                <c:pt idx="44">
                  <c:v>0.264789944624688</c:v>
                </c:pt>
                <c:pt idx="45">
                  <c:v>0.264789944624688</c:v>
                </c:pt>
                <c:pt idx="46">
                  <c:v>0.264789944624688</c:v>
                </c:pt>
                <c:pt idx="47">
                  <c:v>0.264789944624688</c:v>
                </c:pt>
                <c:pt idx="48">
                  <c:v>0.264789944624688</c:v>
                </c:pt>
                <c:pt idx="49">
                  <c:v>0.264789944624688</c:v>
                </c:pt>
                <c:pt idx="50">
                  <c:v>0.264789944624688</c:v>
                </c:pt>
                <c:pt idx="51">
                  <c:v>0.264789944624688</c:v>
                </c:pt>
                <c:pt idx="52">
                  <c:v>0.264789944624688</c:v>
                </c:pt>
                <c:pt idx="53">
                  <c:v>0.264789944624688</c:v>
                </c:pt>
                <c:pt idx="54">
                  <c:v>0.264789944624688</c:v>
                </c:pt>
                <c:pt idx="55">
                  <c:v>0.264789944624688</c:v>
                </c:pt>
                <c:pt idx="56">
                  <c:v>0.264789944624688</c:v>
                </c:pt>
                <c:pt idx="57">
                  <c:v>0.264789944624688</c:v>
                </c:pt>
                <c:pt idx="58">
                  <c:v>0.264789944624688</c:v>
                </c:pt>
                <c:pt idx="59">
                  <c:v>0.264789944624688</c:v>
                </c:pt>
                <c:pt idx="60">
                  <c:v>0.264789944624688</c:v>
                </c:pt>
                <c:pt idx="61">
                  <c:v>0.264789944624688</c:v>
                </c:pt>
                <c:pt idx="62">
                  <c:v>0.264789944624688</c:v>
                </c:pt>
                <c:pt idx="63">
                  <c:v>0.264789944624688</c:v>
                </c:pt>
                <c:pt idx="64">
                  <c:v>0.264789944624688</c:v>
                </c:pt>
                <c:pt idx="65">
                  <c:v>0.264789944624688</c:v>
                </c:pt>
                <c:pt idx="66">
                  <c:v>0.264789944624688</c:v>
                </c:pt>
                <c:pt idx="67">
                  <c:v>0.264789944624688</c:v>
                </c:pt>
                <c:pt idx="68">
                  <c:v>0.264789944624688</c:v>
                </c:pt>
                <c:pt idx="69">
                  <c:v>0.264789944624688</c:v>
                </c:pt>
                <c:pt idx="70">
                  <c:v>0.264789944624688</c:v>
                </c:pt>
                <c:pt idx="71">
                  <c:v>0.264789944624688</c:v>
                </c:pt>
                <c:pt idx="72">
                  <c:v>0.264789944624688</c:v>
                </c:pt>
                <c:pt idx="73">
                  <c:v>0.264789944624688</c:v>
                </c:pt>
                <c:pt idx="74">
                  <c:v>0.264789944624688</c:v>
                </c:pt>
                <c:pt idx="75">
                  <c:v>0.264789944624688</c:v>
                </c:pt>
                <c:pt idx="76">
                  <c:v>0.264789944624688</c:v>
                </c:pt>
                <c:pt idx="77">
                  <c:v>0.264789944624688</c:v>
                </c:pt>
                <c:pt idx="78">
                  <c:v>0.264789944624688</c:v>
                </c:pt>
                <c:pt idx="79">
                  <c:v>0.264789944624688</c:v>
                </c:pt>
                <c:pt idx="80">
                  <c:v>0.264789944624688</c:v>
                </c:pt>
                <c:pt idx="81">
                  <c:v>0.264789944624688</c:v>
                </c:pt>
                <c:pt idx="82">
                  <c:v>0.264789944624688</c:v>
                </c:pt>
                <c:pt idx="83">
                  <c:v>0.264789944624688</c:v>
                </c:pt>
                <c:pt idx="84">
                  <c:v>0.264789944624688</c:v>
                </c:pt>
                <c:pt idx="85">
                  <c:v>0.264789944624688</c:v>
                </c:pt>
                <c:pt idx="86">
                  <c:v>0.264789944624688</c:v>
                </c:pt>
                <c:pt idx="87">
                  <c:v>0.264789944624688</c:v>
                </c:pt>
                <c:pt idx="88">
                  <c:v>0.264789944624688</c:v>
                </c:pt>
                <c:pt idx="89">
                  <c:v>0.264789944624688</c:v>
                </c:pt>
                <c:pt idx="90">
                  <c:v>0.264789944624688</c:v>
                </c:pt>
                <c:pt idx="91">
                  <c:v>0.264789944624688</c:v>
                </c:pt>
                <c:pt idx="92">
                  <c:v>0.264789944624688</c:v>
                </c:pt>
                <c:pt idx="93">
                  <c:v>0.264789944624688</c:v>
                </c:pt>
                <c:pt idx="94">
                  <c:v>0.264789944624688</c:v>
                </c:pt>
                <c:pt idx="95">
                  <c:v>0.264789944624688</c:v>
                </c:pt>
                <c:pt idx="96">
                  <c:v>0.264789944624688</c:v>
                </c:pt>
                <c:pt idx="97">
                  <c:v>0.264789944624688</c:v>
                </c:pt>
                <c:pt idx="98">
                  <c:v>0.264789944624688</c:v>
                </c:pt>
                <c:pt idx="99">
                  <c:v>0.264789944624688</c:v>
                </c:pt>
                <c:pt idx="100">
                  <c:v>0.264789944624688</c:v>
                </c:pt>
                <c:pt idx="101">
                  <c:v>0.264789944624688</c:v>
                </c:pt>
                <c:pt idx="102">
                  <c:v>0.264789944624688</c:v>
                </c:pt>
                <c:pt idx="103">
                  <c:v>0.264789944624688</c:v>
                </c:pt>
                <c:pt idx="104">
                  <c:v>0.264789944624688</c:v>
                </c:pt>
                <c:pt idx="105">
                  <c:v>0.264789944624688</c:v>
                </c:pt>
                <c:pt idx="106">
                  <c:v>0.264789944624688</c:v>
                </c:pt>
                <c:pt idx="107">
                  <c:v>0.264789944624688</c:v>
                </c:pt>
                <c:pt idx="108">
                  <c:v>0.264789944624688</c:v>
                </c:pt>
                <c:pt idx="109">
                  <c:v>0.264789944624688</c:v>
                </c:pt>
                <c:pt idx="110">
                  <c:v>0.264789944624688</c:v>
                </c:pt>
                <c:pt idx="111">
                  <c:v>0.264789944624688</c:v>
                </c:pt>
                <c:pt idx="112">
                  <c:v>0.264789944624688</c:v>
                </c:pt>
                <c:pt idx="113">
                  <c:v>0.264789944624688</c:v>
                </c:pt>
                <c:pt idx="114">
                  <c:v>0.264789944624688</c:v>
                </c:pt>
                <c:pt idx="115">
                  <c:v>0.264789944624688</c:v>
                </c:pt>
                <c:pt idx="116">
                  <c:v>0.264789944624688</c:v>
                </c:pt>
                <c:pt idx="117">
                  <c:v>0.264789944624688</c:v>
                </c:pt>
                <c:pt idx="118">
                  <c:v>0.264789944624688</c:v>
                </c:pt>
                <c:pt idx="119">
                  <c:v>0.264789944624688</c:v>
                </c:pt>
                <c:pt idx="120">
                  <c:v>0.264789944624688</c:v>
                </c:pt>
                <c:pt idx="121">
                  <c:v>0.264789944624688</c:v>
                </c:pt>
                <c:pt idx="122">
                  <c:v>0.264789944624688</c:v>
                </c:pt>
                <c:pt idx="123">
                  <c:v>0.264789944624688</c:v>
                </c:pt>
                <c:pt idx="124">
                  <c:v>0.264789944624688</c:v>
                </c:pt>
                <c:pt idx="125">
                  <c:v>0.264789944624688</c:v>
                </c:pt>
                <c:pt idx="126">
                  <c:v>0.264789944624688</c:v>
                </c:pt>
                <c:pt idx="127">
                  <c:v>0.264789944624688</c:v>
                </c:pt>
                <c:pt idx="128">
                  <c:v>0.264789944624688</c:v>
                </c:pt>
                <c:pt idx="129">
                  <c:v>0.264789944624688</c:v>
                </c:pt>
                <c:pt idx="130">
                  <c:v>0.264789944624688</c:v>
                </c:pt>
                <c:pt idx="131">
                  <c:v>0.264789944624688</c:v>
                </c:pt>
                <c:pt idx="132">
                  <c:v>0.264789944624688</c:v>
                </c:pt>
                <c:pt idx="133">
                  <c:v>0.264789944624688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'독립변수_가공후'!$P$3:$P$136</c:f>
              <c:numCache>
                <c:formatCode>General</c:formatCode>
                <c:ptCount val="134"/>
                <c:pt idx="0">
                  <c:v>1.0401535516298</c:v>
                </c:pt>
                <c:pt idx="1">
                  <c:v>0.870181543480184</c:v>
                </c:pt>
                <c:pt idx="2">
                  <c:v>0.78646817348387</c:v>
                </c:pt>
                <c:pt idx="3">
                  <c:v>0.790459419573104</c:v>
                </c:pt>
                <c:pt idx="4">
                  <c:v>0.834026864914318</c:v>
                </c:pt>
                <c:pt idx="5">
                  <c:v>0.953403215577307</c:v>
                </c:pt>
                <c:pt idx="6">
                  <c:v>1.15735784217862</c:v>
                </c:pt>
                <c:pt idx="7">
                  <c:v>1.38839221635964</c:v>
                </c:pt>
                <c:pt idx="8">
                  <c:v>1.58294523349331</c:v>
                </c:pt>
                <c:pt idx="9">
                  <c:v>1.59455591835483</c:v>
                </c:pt>
                <c:pt idx="10">
                  <c:v>1.38934355105318</c:v>
                </c:pt>
                <c:pt idx="11">
                  <c:v>1.1254473839119</c:v>
                </c:pt>
                <c:pt idx="12">
                  <c:v>0.824277808276156</c:v>
                </c:pt>
                <c:pt idx="13">
                  <c:v>0.504373685049349</c:v>
                </c:pt>
                <c:pt idx="14">
                  <c:v>0.265253159167934</c:v>
                </c:pt>
                <c:pt idx="15">
                  <c:v>0.185069429646007</c:v>
                </c:pt>
                <c:pt idx="16">
                  <c:v>0.102720446062866</c:v>
                </c:pt>
                <c:pt idx="17">
                  <c:v>0.082605065260757</c:v>
                </c:pt>
                <c:pt idx="18">
                  <c:v>0.181055593602583</c:v>
                </c:pt>
                <c:pt idx="19">
                  <c:v>0.314014682774023</c:v>
                </c:pt>
                <c:pt idx="20">
                  <c:v>0.381524919227452</c:v>
                </c:pt>
                <c:pt idx="21">
                  <c:v>0.415634485998517</c:v>
                </c:pt>
                <c:pt idx="22">
                  <c:v>0.412444568327071</c:v>
                </c:pt>
                <c:pt idx="23">
                  <c:v>0.382432253891293</c:v>
                </c:pt>
                <c:pt idx="24">
                  <c:v>0.323902596119222</c:v>
                </c:pt>
                <c:pt idx="25">
                  <c:v>0.225989845632344</c:v>
                </c:pt>
                <c:pt idx="26">
                  <c:v>0.155111201389656</c:v>
                </c:pt>
                <c:pt idx="27">
                  <c:v>0.157290371913884</c:v>
                </c:pt>
                <c:pt idx="28">
                  <c:v>0.238378511260127</c:v>
                </c:pt>
                <c:pt idx="29">
                  <c:v>0.390703230419053</c:v>
                </c:pt>
                <c:pt idx="30">
                  <c:v>0.558092854926652</c:v>
                </c:pt>
                <c:pt idx="31">
                  <c:v>0.674377809859579</c:v>
                </c:pt>
                <c:pt idx="32">
                  <c:v>0.673518585840017</c:v>
                </c:pt>
                <c:pt idx="33">
                  <c:v>0.558578028909238</c:v>
                </c:pt>
                <c:pt idx="34">
                  <c:v>0.428674191385195</c:v>
                </c:pt>
                <c:pt idx="35">
                  <c:v>0.38300667373311</c:v>
                </c:pt>
                <c:pt idx="36">
                  <c:v>0.506980079862277</c:v>
                </c:pt>
                <c:pt idx="37">
                  <c:v>0.742436126613153</c:v>
                </c:pt>
                <c:pt idx="38">
                  <c:v>0.982724016966924</c:v>
                </c:pt>
                <c:pt idx="39">
                  <c:v>1.10288869228164</c:v>
                </c:pt>
                <c:pt idx="40">
                  <c:v>1.04310975707933</c:v>
                </c:pt>
                <c:pt idx="41">
                  <c:v>0.823551939970139</c:v>
                </c:pt>
                <c:pt idx="42">
                  <c:v>0.523476058716985</c:v>
                </c:pt>
                <c:pt idx="43">
                  <c:v>0.276327873490793</c:v>
                </c:pt>
                <c:pt idx="44">
                  <c:v>0.16541103271775</c:v>
                </c:pt>
                <c:pt idx="45">
                  <c:v>0.16800110623507</c:v>
                </c:pt>
                <c:pt idx="46">
                  <c:v>0.247038054735141</c:v>
                </c:pt>
                <c:pt idx="47">
                  <c:v>0.297133365502547</c:v>
                </c:pt>
                <c:pt idx="48">
                  <c:v>0.244134071386554</c:v>
                </c:pt>
                <c:pt idx="49">
                  <c:v>0.147580933546839</c:v>
                </c:pt>
                <c:pt idx="50">
                  <c:v>0.0716737285870012</c:v>
                </c:pt>
                <c:pt idx="51">
                  <c:v>-0.0125411514839445</c:v>
                </c:pt>
                <c:pt idx="52">
                  <c:v>-0.300180764122445</c:v>
                </c:pt>
                <c:pt idx="53">
                  <c:v>-0.902301772142738</c:v>
                </c:pt>
                <c:pt idx="54">
                  <c:v>-1.89773726781987</c:v>
                </c:pt>
                <c:pt idx="55">
                  <c:v>-3.08481617289834</c:v>
                </c:pt>
                <c:pt idx="56">
                  <c:v>-4.04302125975805</c:v>
                </c:pt>
                <c:pt idx="57">
                  <c:v>-4.12174897472898</c:v>
                </c:pt>
                <c:pt idx="58">
                  <c:v>-3.66096842373059</c:v>
                </c:pt>
                <c:pt idx="59">
                  <c:v>-3.06987303328364</c:v>
                </c:pt>
                <c:pt idx="60">
                  <c:v>-2.52368853568693</c:v>
                </c:pt>
                <c:pt idx="61">
                  <c:v>-2.1839840787958</c:v>
                </c:pt>
                <c:pt idx="62">
                  <c:v>-1.98462139122554</c:v>
                </c:pt>
                <c:pt idx="63">
                  <c:v>-1.82692679877427</c:v>
                </c:pt>
                <c:pt idx="64">
                  <c:v>-1.51902670781305</c:v>
                </c:pt>
                <c:pt idx="65">
                  <c:v>-1.16775406290972</c:v>
                </c:pt>
                <c:pt idx="66">
                  <c:v>-0.860168286001965</c:v>
                </c:pt>
                <c:pt idx="67">
                  <c:v>-0.618081755520799</c:v>
                </c:pt>
                <c:pt idx="68">
                  <c:v>-0.375084527170081</c:v>
                </c:pt>
                <c:pt idx="69">
                  <c:v>-0.0544868438858554</c:v>
                </c:pt>
                <c:pt idx="70">
                  <c:v>0.32578035596169</c:v>
                </c:pt>
                <c:pt idx="71">
                  <c:v>0.674839527151052</c:v>
                </c:pt>
                <c:pt idx="72">
                  <c:v>0.898307511447123</c:v>
                </c:pt>
                <c:pt idx="73">
                  <c:v>1.02459119121597</c:v>
                </c:pt>
                <c:pt idx="74">
                  <c:v>1.02133912026154</c:v>
                </c:pt>
                <c:pt idx="75">
                  <c:v>0.836547012759967</c:v>
                </c:pt>
                <c:pt idx="76">
                  <c:v>0.533217592633164</c:v>
                </c:pt>
                <c:pt idx="77">
                  <c:v>0.200372090476478</c:v>
                </c:pt>
                <c:pt idx="78">
                  <c:v>-0.0703506713398682</c:v>
                </c:pt>
                <c:pt idx="79">
                  <c:v>-0.285744370733211</c:v>
                </c:pt>
                <c:pt idx="80">
                  <c:v>-0.443362124359951</c:v>
                </c:pt>
                <c:pt idx="81">
                  <c:v>-0.483110189220593</c:v>
                </c:pt>
                <c:pt idx="82">
                  <c:v>-0.298353115752696</c:v>
                </c:pt>
                <c:pt idx="83">
                  <c:v>-0.0274751543566149</c:v>
                </c:pt>
                <c:pt idx="84">
                  <c:v>0.196313321813902</c:v>
                </c:pt>
                <c:pt idx="85">
                  <c:v>0.271621877623345</c:v>
                </c:pt>
                <c:pt idx="86">
                  <c:v>0.240835810615492</c:v>
                </c:pt>
                <c:pt idx="87">
                  <c:v>0.12138372469874</c:v>
                </c:pt>
                <c:pt idx="88">
                  <c:v>-0.0643169346974927</c:v>
                </c:pt>
                <c:pt idx="89">
                  <c:v>-0.276914672031088</c:v>
                </c:pt>
                <c:pt idx="90">
                  <c:v>-0.495287732618835</c:v>
                </c:pt>
                <c:pt idx="91">
                  <c:v>-0.695284328903081</c:v>
                </c:pt>
                <c:pt idx="92">
                  <c:v>-0.854752262848568</c:v>
                </c:pt>
                <c:pt idx="93">
                  <c:v>-0.933539266314021</c:v>
                </c:pt>
                <c:pt idx="94">
                  <c:v>-0.830679279201978</c:v>
                </c:pt>
                <c:pt idx="95">
                  <c:v>-0.591449176757193</c:v>
                </c:pt>
                <c:pt idx="96">
                  <c:v>-0.390787839822227</c:v>
                </c:pt>
                <c:pt idx="97">
                  <c:v>-0.261682952070107</c:v>
                </c:pt>
                <c:pt idx="98">
                  <c:v>-0.195837919064693</c:v>
                </c:pt>
                <c:pt idx="99">
                  <c:v>-0.210316213947112</c:v>
                </c:pt>
                <c:pt idx="100">
                  <c:v>-0.300392023825071</c:v>
                </c:pt>
                <c:pt idx="101">
                  <c:v>-0.411235491828997</c:v>
                </c:pt>
                <c:pt idx="102">
                  <c:v>-0.455772064579853</c:v>
                </c:pt>
                <c:pt idx="103">
                  <c:v>-0.437932787666847</c:v>
                </c:pt>
                <c:pt idx="104">
                  <c:v>-0.340732934549872</c:v>
                </c:pt>
                <c:pt idx="105">
                  <c:v>-0.154922862706424</c:v>
                </c:pt>
                <c:pt idx="106">
                  <c:v>0.00382428723423722</c:v>
                </c:pt>
                <c:pt idx="107">
                  <c:v>0.091267011951682</c:v>
                </c:pt>
                <c:pt idx="108">
                  <c:v>0.145587658895864</c:v>
                </c:pt>
                <c:pt idx="109">
                  <c:v>0.198047368448527</c:v>
                </c:pt>
                <c:pt idx="110">
                  <c:v>0.240687080773158</c:v>
                </c:pt>
                <c:pt idx="111">
                  <c:v>0.274815421770968</c:v>
                </c:pt>
                <c:pt idx="112">
                  <c:v>0.333611660304037</c:v>
                </c:pt>
                <c:pt idx="113">
                  <c:v>0.451845945639926</c:v>
                </c:pt>
                <c:pt idx="114">
                  <c:v>0.525665041320258</c:v>
                </c:pt>
                <c:pt idx="115">
                  <c:v>0.59630510963897</c:v>
                </c:pt>
                <c:pt idx="116">
                  <c:v>0.68150823134054</c:v>
                </c:pt>
                <c:pt idx="117">
                  <c:v>0.741591470332511</c:v>
                </c:pt>
                <c:pt idx="118">
                  <c:v>0.751527346882183</c:v>
                </c:pt>
                <c:pt idx="119">
                  <c:v>0.668068585261794</c:v>
                </c:pt>
                <c:pt idx="120">
                  <c:v>0.482488383004806</c:v>
                </c:pt>
                <c:pt idx="121">
                  <c:v>0.228926287067924</c:v>
                </c:pt>
                <c:pt idx="122">
                  <c:v>-0.0507876428544358</c:v>
                </c:pt>
                <c:pt idx="123">
                  <c:v>-0.281776624736452</c:v>
                </c:pt>
                <c:pt idx="124">
                  <c:v>-0.355012689684283</c:v>
                </c:pt>
                <c:pt idx="125">
                  <c:v>-0.319153211392831</c:v>
                </c:pt>
                <c:pt idx="126">
                  <c:v>-0.185148800461616</c:v>
                </c:pt>
                <c:pt idx="127">
                  <c:v>-0.0104300375907864</c:v>
                </c:pt>
                <c:pt idx="128">
                  <c:v>0.168292870692637</c:v>
                </c:pt>
                <c:pt idx="129">
                  <c:v>0.344425144203281</c:v>
                </c:pt>
                <c:pt idx="130">
                  <c:v>0.496748209813457</c:v>
                </c:pt>
                <c:pt idx="131">
                  <c:v>0.571806474102105</c:v>
                </c:pt>
                <c:pt idx="132">
                  <c:v>0.495541945249384</c:v>
                </c:pt>
                <c:pt idx="133">
                  <c:v>0.407590762708401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'독립변수_가공후'!$CB$3:$CB$136</c:f>
              <c:numCache>
                <c:formatCode>General</c:formatCode>
                <c:ptCount val="134"/>
                <c:pt idx="0">
                  <c:v>-0.381365852230939</c:v>
                </c:pt>
                <c:pt idx="1">
                  <c:v>-0.381365852230939</c:v>
                </c:pt>
                <c:pt idx="2">
                  <c:v>-0.381365852230939</c:v>
                </c:pt>
                <c:pt idx="3">
                  <c:v>-0.381365852230939</c:v>
                </c:pt>
                <c:pt idx="4">
                  <c:v>-0.381365852230939</c:v>
                </c:pt>
                <c:pt idx="5">
                  <c:v>-0.381365852230939</c:v>
                </c:pt>
                <c:pt idx="6">
                  <c:v>-0.381365852230939</c:v>
                </c:pt>
                <c:pt idx="7">
                  <c:v>-0.381365852230939</c:v>
                </c:pt>
                <c:pt idx="8">
                  <c:v>-0.381365852230939</c:v>
                </c:pt>
                <c:pt idx="9">
                  <c:v>-0.381365852230939</c:v>
                </c:pt>
                <c:pt idx="10">
                  <c:v>-0.381365852230939</c:v>
                </c:pt>
                <c:pt idx="11">
                  <c:v>-0.381365852230939</c:v>
                </c:pt>
                <c:pt idx="12">
                  <c:v>-0.381365852230939</c:v>
                </c:pt>
                <c:pt idx="13">
                  <c:v>-0.381365852230939</c:v>
                </c:pt>
                <c:pt idx="14">
                  <c:v>-0.381365852230939</c:v>
                </c:pt>
                <c:pt idx="15">
                  <c:v>-0.381365852230939</c:v>
                </c:pt>
                <c:pt idx="16">
                  <c:v>-0.381365852230939</c:v>
                </c:pt>
                <c:pt idx="17">
                  <c:v>-0.381365852230939</c:v>
                </c:pt>
                <c:pt idx="18">
                  <c:v>-0.381365852230939</c:v>
                </c:pt>
                <c:pt idx="19">
                  <c:v>-0.381365852230939</c:v>
                </c:pt>
                <c:pt idx="20">
                  <c:v>-0.381365852230939</c:v>
                </c:pt>
                <c:pt idx="21">
                  <c:v>-0.381365852230939</c:v>
                </c:pt>
                <c:pt idx="22">
                  <c:v>-0.381365852230939</c:v>
                </c:pt>
                <c:pt idx="23">
                  <c:v>-0.381365852230939</c:v>
                </c:pt>
                <c:pt idx="24">
                  <c:v>-0.381365852230939</c:v>
                </c:pt>
                <c:pt idx="25">
                  <c:v>-0.381365852230939</c:v>
                </c:pt>
                <c:pt idx="26">
                  <c:v>-0.381365852230939</c:v>
                </c:pt>
                <c:pt idx="27">
                  <c:v>-0.381365852230939</c:v>
                </c:pt>
                <c:pt idx="28">
                  <c:v>-0.381365852230939</c:v>
                </c:pt>
                <c:pt idx="29">
                  <c:v>-0.381365852230939</c:v>
                </c:pt>
                <c:pt idx="30">
                  <c:v>-0.381365852230939</c:v>
                </c:pt>
                <c:pt idx="31">
                  <c:v>-0.381365852230939</c:v>
                </c:pt>
                <c:pt idx="32">
                  <c:v>-0.381365852230939</c:v>
                </c:pt>
                <c:pt idx="33">
                  <c:v>-0.381365852230939</c:v>
                </c:pt>
                <c:pt idx="34">
                  <c:v>-0.381365852230939</c:v>
                </c:pt>
                <c:pt idx="35">
                  <c:v>-0.381365852230939</c:v>
                </c:pt>
                <c:pt idx="36">
                  <c:v>-0.381365852230939</c:v>
                </c:pt>
                <c:pt idx="37">
                  <c:v>-0.381365852230939</c:v>
                </c:pt>
                <c:pt idx="38">
                  <c:v>-0.381365852230939</c:v>
                </c:pt>
                <c:pt idx="39">
                  <c:v>-0.381365852230939</c:v>
                </c:pt>
                <c:pt idx="40">
                  <c:v>-0.381365852230939</c:v>
                </c:pt>
                <c:pt idx="41">
                  <c:v>-0.381365852230939</c:v>
                </c:pt>
                <c:pt idx="42">
                  <c:v>-0.381365852230939</c:v>
                </c:pt>
                <c:pt idx="43">
                  <c:v>-0.381365852230939</c:v>
                </c:pt>
                <c:pt idx="44">
                  <c:v>-0.381365852230939</c:v>
                </c:pt>
                <c:pt idx="45">
                  <c:v>-0.381365852230939</c:v>
                </c:pt>
                <c:pt idx="46">
                  <c:v>-0.381365852230939</c:v>
                </c:pt>
                <c:pt idx="47">
                  <c:v>-0.381365852230939</c:v>
                </c:pt>
                <c:pt idx="48">
                  <c:v>-0.381365852230939</c:v>
                </c:pt>
                <c:pt idx="49">
                  <c:v>-0.381365852230939</c:v>
                </c:pt>
                <c:pt idx="50">
                  <c:v>-0.381365852230939</c:v>
                </c:pt>
                <c:pt idx="51">
                  <c:v>-0.381365852230939</c:v>
                </c:pt>
                <c:pt idx="52">
                  <c:v>-0.381365852230939</c:v>
                </c:pt>
                <c:pt idx="53">
                  <c:v>-0.381365852230939</c:v>
                </c:pt>
                <c:pt idx="54">
                  <c:v>-0.381365852230939</c:v>
                </c:pt>
                <c:pt idx="55">
                  <c:v>-0.381365852230939</c:v>
                </c:pt>
                <c:pt idx="56">
                  <c:v>-0.381365852230939</c:v>
                </c:pt>
                <c:pt idx="57">
                  <c:v>-0.381365852230939</c:v>
                </c:pt>
                <c:pt idx="58">
                  <c:v>-0.381365852230939</c:v>
                </c:pt>
                <c:pt idx="59">
                  <c:v>-0.381365852230939</c:v>
                </c:pt>
                <c:pt idx="60">
                  <c:v>-0.381365852230939</c:v>
                </c:pt>
                <c:pt idx="61">
                  <c:v>-0.381365852230939</c:v>
                </c:pt>
                <c:pt idx="62">
                  <c:v>-0.381365852230939</c:v>
                </c:pt>
                <c:pt idx="63">
                  <c:v>-0.381365852230939</c:v>
                </c:pt>
                <c:pt idx="64">
                  <c:v>-0.381365852230939</c:v>
                </c:pt>
                <c:pt idx="65">
                  <c:v>-0.381365852230939</c:v>
                </c:pt>
                <c:pt idx="66">
                  <c:v>-0.381365852230939</c:v>
                </c:pt>
                <c:pt idx="67">
                  <c:v>-0.381365852230939</c:v>
                </c:pt>
                <c:pt idx="68">
                  <c:v>-0.381365852230939</c:v>
                </c:pt>
                <c:pt idx="69">
                  <c:v>-0.381365852230939</c:v>
                </c:pt>
                <c:pt idx="70">
                  <c:v>-0.381365852230939</c:v>
                </c:pt>
                <c:pt idx="71">
                  <c:v>-0.381365852230939</c:v>
                </c:pt>
                <c:pt idx="72">
                  <c:v>-0.381365852230939</c:v>
                </c:pt>
                <c:pt idx="73">
                  <c:v>-0.381365852230939</c:v>
                </c:pt>
                <c:pt idx="74">
                  <c:v>-0.381365852230939</c:v>
                </c:pt>
                <c:pt idx="75">
                  <c:v>-0.381365852230939</c:v>
                </c:pt>
                <c:pt idx="76">
                  <c:v>-0.381365852230939</c:v>
                </c:pt>
                <c:pt idx="77">
                  <c:v>-0.381365852230939</c:v>
                </c:pt>
                <c:pt idx="78">
                  <c:v>-0.381365852230939</c:v>
                </c:pt>
                <c:pt idx="79">
                  <c:v>-0.381365852230939</c:v>
                </c:pt>
                <c:pt idx="80">
                  <c:v>-0.381365852230939</c:v>
                </c:pt>
                <c:pt idx="81">
                  <c:v>-0.381365852230939</c:v>
                </c:pt>
                <c:pt idx="82">
                  <c:v>-0.381365852230939</c:v>
                </c:pt>
                <c:pt idx="83">
                  <c:v>-0.381365852230939</c:v>
                </c:pt>
                <c:pt idx="84">
                  <c:v>-0.381365852230939</c:v>
                </c:pt>
                <c:pt idx="85">
                  <c:v>-0.381365852230939</c:v>
                </c:pt>
                <c:pt idx="86">
                  <c:v>-0.381365852230939</c:v>
                </c:pt>
                <c:pt idx="87">
                  <c:v>-0.381365852230939</c:v>
                </c:pt>
                <c:pt idx="88">
                  <c:v>-0.381365852230939</c:v>
                </c:pt>
                <c:pt idx="89">
                  <c:v>-0.381365852230939</c:v>
                </c:pt>
                <c:pt idx="90">
                  <c:v>-0.381365852230939</c:v>
                </c:pt>
                <c:pt idx="91">
                  <c:v>-0.381365852230939</c:v>
                </c:pt>
                <c:pt idx="92">
                  <c:v>-0.381365852230939</c:v>
                </c:pt>
                <c:pt idx="93">
                  <c:v>-0.381365852230939</c:v>
                </c:pt>
                <c:pt idx="94">
                  <c:v>-0.381365852230939</c:v>
                </c:pt>
                <c:pt idx="95">
                  <c:v>-0.381365852230939</c:v>
                </c:pt>
                <c:pt idx="96">
                  <c:v>-0.381365852230939</c:v>
                </c:pt>
                <c:pt idx="97">
                  <c:v>-0.381365852230939</c:v>
                </c:pt>
                <c:pt idx="98">
                  <c:v>-0.381365852230939</c:v>
                </c:pt>
                <c:pt idx="99">
                  <c:v>-0.381365852230939</c:v>
                </c:pt>
                <c:pt idx="100">
                  <c:v>-0.381365852230939</c:v>
                </c:pt>
                <c:pt idx="101">
                  <c:v>-0.381365852230939</c:v>
                </c:pt>
                <c:pt idx="102">
                  <c:v>-0.381365852230939</c:v>
                </c:pt>
                <c:pt idx="103">
                  <c:v>-0.381365852230939</c:v>
                </c:pt>
                <c:pt idx="104">
                  <c:v>-0.381365852230939</c:v>
                </c:pt>
                <c:pt idx="105">
                  <c:v>-0.381365852230939</c:v>
                </c:pt>
                <c:pt idx="106">
                  <c:v>-0.381365852230939</c:v>
                </c:pt>
                <c:pt idx="107">
                  <c:v>-0.381365852230939</c:v>
                </c:pt>
                <c:pt idx="108">
                  <c:v>-0.381365852230939</c:v>
                </c:pt>
                <c:pt idx="109">
                  <c:v>-0.381365852230939</c:v>
                </c:pt>
                <c:pt idx="110">
                  <c:v>-0.381365852230939</c:v>
                </c:pt>
                <c:pt idx="111">
                  <c:v>-0.381365852230939</c:v>
                </c:pt>
                <c:pt idx="112">
                  <c:v>-0.381365852230939</c:v>
                </c:pt>
                <c:pt idx="113">
                  <c:v>-0.381365852230939</c:v>
                </c:pt>
                <c:pt idx="114">
                  <c:v>-0.381365852230939</c:v>
                </c:pt>
                <c:pt idx="115">
                  <c:v>-0.381365852230939</c:v>
                </c:pt>
                <c:pt idx="116">
                  <c:v>-0.381365852230939</c:v>
                </c:pt>
                <c:pt idx="117">
                  <c:v>-0.381365852230939</c:v>
                </c:pt>
                <c:pt idx="118">
                  <c:v>-0.381365852230939</c:v>
                </c:pt>
                <c:pt idx="119">
                  <c:v>-0.381365852230939</c:v>
                </c:pt>
                <c:pt idx="120">
                  <c:v>-0.381365852230939</c:v>
                </c:pt>
                <c:pt idx="121">
                  <c:v>-0.381365852230939</c:v>
                </c:pt>
                <c:pt idx="122">
                  <c:v>-0.381365852230939</c:v>
                </c:pt>
                <c:pt idx="123">
                  <c:v>-0.381365852230939</c:v>
                </c:pt>
                <c:pt idx="124">
                  <c:v>-0.381365852230939</c:v>
                </c:pt>
                <c:pt idx="125">
                  <c:v>-0.381365852230939</c:v>
                </c:pt>
                <c:pt idx="126">
                  <c:v>-0.381365852230939</c:v>
                </c:pt>
                <c:pt idx="127">
                  <c:v>-0.381365852230939</c:v>
                </c:pt>
                <c:pt idx="128">
                  <c:v>-0.381365852230939</c:v>
                </c:pt>
                <c:pt idx="129">
                  <c:v>-0.381365852230939</c:v>
                </c:pt>
                <c:pt idx="130">
                  <c:v>-0.381365852230939</c:v>
                </c:pt>
                <c:pt idx="131">
                  <c:v>-0.381365852230939</c:v>
                </c:pt>
                <c:pt idx="132">
                  <c:v>-0.381365852230939</c:v>
                </c:pt>
                <c:pt idx="133">
                  <c:v>-0.381365852230939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'독립변수_가공후'!$Q$3:$Q$136</c:f>
              <c:numCache>
                <c:formatCode>General</c:formatCode>
                <c:ptCount val="134"/>
                <c:pt idx="0">
                  <c:v>2.45502593886913</c:v>
                </c:pt>
                <c:pt idx="1">
                  <c:v>1.49271324539653</c:v>
                </c:pt>
                <c:pt idx="2">
                  <c:v>0.596402733827542</c:v>
                </c:pt>
                <c:pt idx="3">
                  <c:v>-0.00791132957992189</c:v>
                </c:pt>
                <c:pt idx="4">
                  <c:v>-0.326246123478099</c:v>
                </c:pt>
                <c:pt idx="5">
                  <c:v>-0.290460158340296</c:v>
                </c:pt>
                <c:pt idx="6">
                  <c:v>-0.104196681760714</c:v>
                </c:pt>
                <c:pt idx="7">
                  <c:v>0.298367485259213</c:v>
                </c:pt>
                <c:pt idx="8">
                  <c:v>0.574408024172117</c:v>
                </c:pt>
                <c:pt idx="9">
                  <c:v>0.563576614237269</c:v>
                </c:pt>
                <c:pt idx="10">
                  <c:v>0.326467472861462</c:v>
                </c:pt>
                <c:pt idx="11">
                  <c:v>0.115184517180733</c:v>
                </c:pt>
                <c:pt idx="12">
                  <c:v>0.139499330089663</c:v>
                </c:pt>
                <c:pt idx="13">
                  <c:v>0.307570603903611</c:v>
                </c:pt>
                <c:pt idx="14">
                  <c:v>0.240559124577873</c:v>
                </c:pt>
                <c:pt idx="15">
                  <c:v>0.17174048546703</c:v>
                </c:pt>
                <c:pt idx="16">
                  <c:v>0.0141445473157615</c:v>
                </c:pt>
                <c:pt idx="17">
                  <c:v>-0.0162862596968793</c:v>
                </c:pt>
                <c:pt idx="18">
                  <c:v>0.116806086322702</c:v>
                </c:pt>
                <c:pt idx="19">
                  <c:v>0.322333450145979</c:v>
                </c:pt>
                <c:pt idx="20">
                  <c:v>0.412679340049757</c:v>
                </c:pt>
                <c:pt idx="21">
                  <c:v>0.39911496629059</c:v>
                </c:pt>
                <c:pt idx="22">
                  <c:v>0.268895269924622</c:v>
                </c:pt>
                <c:pt idx="23">
                  <c:v>0.0989287990172053</c:v>
                </c:pt>
                <c:pt idx="24">
                  <c:v>0.070843904347656</c:v>
                </c:pt>
                <c:pt idx="25">
                  <c:v>0.168611916254342</c:v>
                </c:pt>
                <c:pt idx="26">
                  <c:v>0.279913616030215</c:v>
                </c:pt>
                <c:pt idx="27">
                  <c:v>0.479416716355828</c:v>
                </c:pt>
                <c:pt idx="28">
                  <c:v>0.380763596505108</c:v>
                </c:pt>
                <c:pt idx="29">
                  <c:v>0.198188858583059</c:v>
                </c:pt>
                <c:pt idx="30">
                  <c:v>0.194920455865258</c:v>
                </c:pt>
                <c:pt idx="31">
                  <c:v>0.0977564289567107</c:v>
                </c:pt>
                <c:pt idx="32">
                  <c:v>-0.120925332589591</c:v>
                </c:pt>
                <c:pt idx="33">
                  <c:v>-0.258926255541444</c:v>
                </c:pt>
                <c:pt idx="34">
                  <c:v>-0.521262165002139</c:v>
                </c:pt>
                <c:pt idx="35">
                  <c:v>-0.744801067576571</c:v>
                </c:pt>
                <c:pt idx="36">
                  <c:v>-0.572122173187792</c:v>
                </c:pt>
                <c:pt idx="37">
                  <c:v>-0.303572157285427</c:v>
                </c:pt>
                <c:pt idx="38">
                  <c:v>-0.160124828962598</c:v>
                </c:pt>
                <c:pt idx="39">
                  <c:v>-0.0248703432326704</c:v>
                </c:pt>
                <c:pt idx="40">
                  <c:v>0.0569170335808749</c:v>
                </c:pt>
                <c:pt idx="41">
                  <c:v>0.0980784822238026</c:v>
                </c:pt>
                <c:pt idx="42">
                  <c:v>0.307556720767681</c:v>
                </c:pt>
                <c:pt idx="43">
                  <c:v>0.655651472592015</c:v>
                </c:pt>
                <c:pt idx="44">
                  <c:v>1.01836445895948</c:v>
                </c:pt>
                <c:pt idx="45">
                  <c:v>0.959172583489503</c:v>
                </c:pt>
                <c:pt idx="46">
                  <c:v>0.623710682887128</c:v>
                </c:pt>
                <c:pt idx="47">
                  <c:v>0.343825351814028</c:v>
                </c:pt>
                <c:pt idx="48">
                  <c:v>0.338791425372815</c:v>
                </c:pt>
                <c:pt idx="49">
                  <c:v>0.490954923647179</c:v>
                </c:pt>
                <c:pt idx="50">
                  <c:v>0.496420458723725</c:v>
                </c:pt>
                <c:pt idx="51">
                  <c:v>0.286343752045579</c:v>
                </c:pt>
                <c:pt idx="52">
                  <c:v>-0.129965356503917</c:v>
                </c:pt>
                <c:pt idx="53">
                  <c:v>-0.721332203127125</c:v>
                </c:pt>
                <c:pt idx="54">
                  <c:v>-1.32544932465828</c:v>
                </c:pt>
                <c:pt idx="55">
                  <c:v>-1.66897795464005</c:v>
                </c:pt>
                <c:pt idx="56">
                  <c:v>-2.09167866255169</c:v>
                </c:pt>
                <c:pt idx="57">
                  <c:v>-2.5988009388762</c:v>
                </c:pt>
                <c:pt idx="58">
                  <c:v>-2.75265727998905</c:v>
                </c:pt>
                <c:pt idx="59">
                  <c:v>-2.51298217706217</c:v>
                </c:pt>
                <c:pt idx="60">
                  <c:v>-1.7135323274304</c:v>
                </c:pt>
                <c:pt idx="61">
                  <c:v>-0.771020841411588</c:v>
                </c:pt>
                <c:pt idx="62">
                  <c:v>0.0696959780218988</c:v>
                </c:pt>
                <c:pt idx="63">
                  <c:v>0.679039145313332</c:v>
                </c:pt>
                <c:pt idx="64">
                  <c:v>1.10137592644876</c:v>
                </c:pt>
                <c:pt idx="65">
                  <c:v>1.23864428984073</c:v>
                </c:pt>
                <c:pt idx="66">
                  <c:v>1.20689960333173</c:v>
                </c:pt>
                <c:pt idx="67">
                  <c:v>1.0654966210567</c:v>
                </c:pt>
                <c:pt idx="68">
                  <c:v>0.619329494712377</c:v>
                </c:pt>
                <c:pt idx="69">
                  <c:v>0.270023149234621</c:v>
                </c:pt>
                <c:pt idx="70">
                  <c:v>0.0388383471892625</c:v>
                </c:pt>
                <c:pt idx="71">
                  <c:v>0.0664284280600659</c:v>
                </c:pt>
                <c:pt idx="72">
                  <c:v>0.419804414322866</c:v>
                </c:pt>
                <c:pt idx="73">
                  <c:v>0.817986983472127</c:v>
                </c:pt>
                <c:pt idx="74">
                  <c:v>1.06314491854607</c:v>
                </c:pt>
                <c:pt idx="75">
                  <c:v>1.17380078499554</c:v>
                </c:pt>
                <c:pt idx="76">
                  <c:v>1.18296298538405</c:v>
                </c:pt>
                <c:pt idx="77">
                  <c:v>1.11283406431032</c:v>
                </c:pt>
                <c:pt idx="78">
                  <c:v>1.04907618575496</c:v>
                </c:pt>
                <c:pt idx="79">
                  <c:v>1.16639788810766</c:v>
                </c:pt>
                <c:pt idx="80">
                  <c:v>1.39910135875243</c:v>
                </c:pt>
                <c:pt idx="81">
                  <c:v>1.4933517673873</c:v>
                </c:pt>
                <c:pt idx="82">
                  <c:v>1.56107665527327</c:v>
                </c:pt>
                <c:pt idx="83">
                  <c:v>1.76690849766295</c:v>
                </c:pt>
                <c:pt idx="84">
                  <c:v>1.91083535896995</c:v>
                </c:pt>
                <c:pt idx="85">
                  <c:v>2.08355322386137</c:v>
                </c:pt>
                <c:pt idx="86">
                  <c:v>1.75519443234659</c:v>
                </c:pt>
                <c:pt idx="87">
                  <c:v>1.16737305094866</c:v>
                </c:pt>
                <c:pt idx="88">
                  <c:v>0.9431785394048</c:v>
                </c:pt>
                <c:pt idx="89">
                  <c:v>0.66362758287333</c:v>
                </c:pt>
                <c:pt idx="90">
                  <c:v>0.41829082866159</c:v>
                </c:pt>
                <c:pt idx="91">
                  <c:v>0.231867220577872</c:v>
                </c:pt>
                <c:pt idx="92">
                  <c:v>0.110719301226804</c:v>
                </c:pt>
                <c:pt idx="93">
                  <c:v>0.0107029682914474</c:v>
                </c:pt>
                <c:pt idx="94">
                  <c:v>-0.34819423421919</c:v>
                </c:pt>
                <c:pt idx="95">
                  <c:v>-0.905309590665399</c:v>
                </c:pt>
                <c:pt idx="96">
                  <c:v>-1.16221836265672</c:v>
                </c:pt>
                <c:pt idx="97">
                  <c:v>-1.32273288331598</c:v>
                </c:pt>
                <c:pt idx="98">
                  <c:v>-1.08115384659236</c:v>
                </c:pt>
                <c:pt idx="99">
                  <c:v>-0.316625598812445</c:v>
                </c:pt>
                <c:pt idx="100">
                  <c:v>0.166104374303462</c:v>
                </c:pt>
                <c:pt idx="101">
                  <c:v>0.194023918450271</c:v>
                </c:pt>
                <c:pt idx="102">
                  <c:v>0.118558183757677</c:v>
                </c:pt>
                <c:pt idx="103">
                  <c:v>0.148913922711463</c:v>
                </c:pt>
                <c:pt idx="104">
                  <c:v>0.194311934671148</c:v>
                </c:pt>
                <c:pt idx="105">
                  <c:v>-0.236228280198202</c:v>
                </c:pt>
                <c:pt idx="106">
                  <c:v>-1.0847462440907</c:v>
                </c:pt>
                <c:pt idx="107">
                  <c:v>-1.69026790620058</c:v>
                </c:pt>
                <c:pt idx="108">
                  <c:v>-2.31250401170229</c:v>
                </c:pt>
                <c:pt idx="109">
                  <c:v>-2.21138966178882</c:v>
                </c:pt>
                <c:pt idx="110">
                  <c:v>-1.52077298239813</c:v>
                </c:pt>
                <c:pt idx="111">
                  <c:v>-0.512108757587678</c:v>
                </c:pt>
                <c:pt idx="112">
                  <c:v>0.202763363478008</c:v>
                </c:pt>
                <c:pt idx="113">
                  <c:v>0.592792660337238</c:v>
                </c:pt>
                <c:pt idx="114">
                  <c:v>0.761822398953908</c:v>
                </c:pt>
                <c:pt idx="115">
                  <c:v>0.772886609903556</c:v>
                </c:pt>
                <c:pt idx="116">
                  <c:v>0.468877280203576</c:v>
                </c:pt>
                <c:pt idx="117">
                  <c:v>-0.118462967441161</c:v>
                </c:pt>
                <c:pt idx="118">
                  <c:v>-0.885837495146452</c:v>
                </c:pt>
                <c:pt idx="119">
                  <c:v>-1.02603331950928</c:v>
                </c:pt>
                <c:pt idx="120">
                  <c:v>-0.924831534351887</c:v>
                </c:pt>
                <c:pt idx="121">
                  <c:v>-0.612356493373502</c:v>
                </c:pt>
                <c:pt idx="122">
                  <c:v>-0.395606881047225</c:v>
                </c:pt>
                <c:pt idx="123">
                  <c:v>-0.215964667195539</c:v>
                </c:pt>
                <c:pt idx="124">
                  <c:v>-0.100253448883203</c:v>
                </c:pt>
                <c:pt idx="125">
                  <c:v>-0.0824482182929623</c:v>
                </c:pt>
                <c:pt idx="126">
                  <c:v>-0.446442947129573</c:v>
                </c:pt>
                <c:pt idx="127">
                  <c:v>-0.712539858686681</c:v>
                </c:pt>
                <c:pt idx="128">
                  <c:v>-1.20194892493574</c:v>
                </c:pt>
                <c:pt idx="129">
                  <c:v>-1.84938988879613</c:v>
                </c:pt>
                <c:pt idx="130">
                  <c:v>-2.14683583433503</c:v>
                </c:pt>
                <c:pt idx="131">
                  <c:v>-2.10093540576085</c:v>
                </c:pt>
                <c:pt idx="132">
                  <c:v>-1.69914181756787</c:v>
                </c:pt>
                <c:pt idx="133">
                  <c:v>-0.977851509856312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'독립변수_가공후'!$CC$3:$CC$136</c:f>
              <c:numCache>
                <c:formatCode>General</c:formatCode>
                <c:ptCount val="134"/>
                <c:pt idx="0">
                  <c:v>-0.730719748906903</c:v>
                </c:pt>
                <c:pt idx="1">
                  <c:v>-0.730719748906903</c:v>
                </c:pt>
                <c:pt idx="2">
                  <c:v>-0.730719748906903</c:v>
                </c:pt>
                <c:pt idx="3">
                  <c:v>-0.730719748906903</c:v>
                </c:pt>
                <c:pt idx="4">
                  <c:v>-0.730719748906903</c:v>
                </c:pt>
                <c:pt idx="5">
                  <c:v>-0.730719748906903</c:v>
                </c:pt>
                <c:pt idx="6">
                  <c:v>-0.730719748906903</c:v>
                </c:pt>
                <c:pt idx="7">
                  <c:v>-0.730719748906903</c:v>
                </c:pt>
                <c:pt idx="8">
                  <c:v>-0.730719748906903</c:v>
                </c:pt>
                <c:pt idx="9">
                  <c:v>-0.730719748906903</c:v>
                </c:pt>
                <c:pt idx="10">
                  <c:v>-0.730719748906903</c:v>
                </c:pt>
                <c:pt idx="11">
                  <c:v>-0.730719748906903</c:v>
                </c:pt>
                <c:pt idx="12">
                  <c:v>-0.730719748906903</c:v>
                </c:pt>
                <c:pt idx="13">
                  <c:v>-0.730719748906903</c:v>
                </c:pt>
                <c:pt idx="14">
                  <c:v>-0.730719748906903</c:v>
                </c:pt>
                <c:pt idx="15">
                  <c:v>-0.730719748906903</c:v>
                </c:pt>
                <c:pt idx="16">
                  <c:v>-0.730719748906903</c:v>
                </c:pt>
                <c:pt idx="17">
                  <c:v>-0.730719748906903</c:v>
                </c:pt>
                <c:pt idx="18">
                  <c:v>-0.730719748906903</c:v>
                </c:pt>
                <c:pt idx="19">
                  <c:v>-0.730719748906903</c:v>
                </c:pt>
                <c:pt idx="20">
                  <c:v>-0.730719748906903</c:v>
                </c:pt>
                <c:pt idx="21">
                  <c:v>-0.730719748906903</c:v>
                </c:pt>
                <c:pt idx="22">
                  <c:v>-0.730719748906903</c:v>
                </c:pt>
                <c:pt idx="23">
                  <c:v>-0.730719748906903</c:v>
                </c:pt>
                <c:pt idx="24">
                  <c:v>-0.730719748906903</c:v>
                </c:pt>
                <c:pt idx="25">
                  <c:v>-0.730719748906903</c:v>
                </c:pt>
                <c:pt idx="26">
                  <c:v>-0.730719748906903</c:v>
                </c:pt>
                <c:pt idx="27">
                  <c:v>-0.730719748906903</c:v>
                </c:pt>
                <c:pt idx="28">
                  <c:v>-0.730719748906903</c:v>
                </c:pt>
                <c:pt idx="29">
                  <c:v>-0.730719748906903</c:v>
                </c:pt>
                <c:pt idx="30">
                  <c:v>-0.730719748906903</c:v>
                </c:pt>
                <c:pt idx="31">
                  <c:v>-0.730719748906903</c:v>
                </c:pt>
                <c:pt idx="32">
                  <c:v>-0.730719748906903</c:v>
                </c:pt>
                <c:pt idx="33">
                  <c:v>-0.730719748906903</c:v>
                </c:pt>
                <c:pt idx="34">
                  <c:v>-0.730719748906903</c:v>
                </c:pt>
                <c:pt idx="35">
                  <c:v>-0.730719748906903</c:v>
                </c:pt>
                <c:pt idx="36">
                  <c:v>-0.730719748906903</c:v>
                </c:pt>
                <c:pt idx="37">
                  <c:v>-0.730719748906903</c:v>
                </c:pt>
                <c:pt idx="38">
                  <c:v>-0.730719748906903</c:v>
                </c:pt>
                <c:pt idx="39">
                  <c:v>-0.730719748906903</c:v>
                </c:pt>
                <c:pt idx="40">
                  <c:v>-0.730719748906903</c:v>
                </c:pt>
                <c:pt idx="41">
                  <c:v>-0.730719748906903</c:v>
                </c:pt>
                <c:pt idx="42">
                  <c:v>-0.730719748906903</c:v>
                </c:pt>
                <c:pt idx="43">
                  <c:v>-0.730719748906903</c:v>
                </c:pt>
                <c:pt idx="44">
                  <c:v>-0.730719748906903</c:v>
                </c:pt>
                <c:pt idx="45">
                  <c:v>-0.730719748906903</c:v>
                </c:pt>
                <c:pt idx="46">
                  <c:v>-0.730719748906903</c:v>
                </c:pt>
                <c:pt idx="47">
                  <c:v>-0.730719748906903</c:v>
                </c:pt>
                <c:pt idx="48">
                  <c:v>-0.730719748906903</c:v>
                </c:pt>
                <c:pt idx="49">
                  <c:v>-0.730719748906903</c:v>
                </c:pt>
                <c:pt idx="50">
                  <c:v>-0.730719748906903</c:v>
                </c:pt>
                <c:pt idx="51">
                  <c:v>-0.730719748906903</c:v>
                </c:pt>
                <c:pt idx="52">
                  <c:v>-0.730719748906903</c:v>
                </c:pt>
                <c:pt idx="53">
                  <c:v>-0.730719748906903</c:v>
                </c:pt>
                <c:pt idx="54">
                  <c:v>-0.730719748906903</c:v>
                </c:pt>
                <c:pt idx="55">
                  <c:v>-0.730719748906903</c:v>
                </c:pt>
                <c:pt idx="56">
                  <c:v>-0.730719748906903</c:v>
                </c:pt>
                <c:pt idx="57">
                  <c:v>-0.730719748906903</c:v>
                </c:pt>
                <c:pt idx="58">
                  <c:v>-0.730719748906903</c:v>
                </c:pt>
                <c:pt idx="59">
                  <c:v>-0.730719748906903</c:v>
                </c:pt>
                <c:pt idx="60">
                  <c:v>-0.730719748906903</c:v>
                </c:pt>
                <c:pt idx="61">
                  <c:v>-0.730719748906903</c:v>
                </c:pt>
                <c:pt idx="62">
                  <c:v>-0.730719748906903</c:v>
                </c:pt>
                <c:pt idx="63">
                  <c:v>-0.730719748906903</c:v>
                </c:pt>
                <c:pt idx="64">
                  <c:v>-0.730719748906903</c:v>
                </c:pt>
                <c:pt idx="65">
                  <c:v>-0.730719748906903</c:v>
                </c:pt>
                <c:pt idx="66">
                  <c:v>-0.730719748906903</c:v>
                </c:pt>
                <c:pt idx="67">
                  <c:v>-0.730719748906903</c:v>
                </c:pt>
                <c:pt idx="68">
                  <c:v>-0.730719748906903</c:v>
                </c:pt>
                <c:pt idx="69">
                  <c:v>-0.730719748906903</c:v>
                </c:pt>
                <c:pt idx="70">
                  <c:v>-0.730719748906903</c:v>
                </c:pt>
                <c:pt idx="71">
                  <c:v>-0.730719748906903</c:v>
                </c:pt>
                <c:pt idx="72">
                  <c:v>-0.730719748906903</c:v>
                </c:pt>
                <c:pt idx="73">
                  <c:v>-0.730719748906903</c:v>
                </c:pt>
                <c:pt idx="74">
                  <c:v>-0.730719748906903</c:v>
                </c:pt>
                <c:pt idx="75">
                  <c:v>-0.730719748906903</c:v>
                </c:pt>
                <c:pt idx="76">
                  <c:v>-0.730719748906903</c:v>
                </c:pt>
                <c:pt idx="77">
                  <c:v>-0.730719748906903</c:v>
                </c:pt>
                <c:pt idx="78">
                  <c:v>-0.730719748906903</c:v>
                </c:pt>
                <c:pt idx="79">
                  <c:v>-0.730719748906903</c:v>
                </c:pt>
                <c:pt idx="80">
                  <c:v>-0.730719748906903</c:v>
                </c:pt>
                <c:pt idx="81">
                  <c:v>-0.730719748906903</c:v>
                </c:pt>
                <c:pt idx="82">
                  <c:v>-0.730719748906903</c:v>
                </c:pt>
                <c:pt idx="83">
                  <c:v>-0.730719748906903</c:v>
                </c:pt>
                <c:pt idx="84">
                  <c:v>-0.730719748906903</c:v>
                </c:pt>
                <c:pt idx="85">
                  <c:v>-0.730719748906903</c:v>
                </c:pt>
                <c:pt idx="86">
                  <c:v>-0.730719748906903</c:v>
                </c:pt>
                <c:pt idx="87">
                  <c:v>-0.730719748906903</c:v>
                </c:pt>
                <c:pt idx="88">
                  <c:v>-0.730719748906903</c:v>
                </c:pt>
                <c:pt idx="89">
                  <c:v>-0.730719748906903</c:v>
                </c:pt>
                <c:pt idx="90">
                  <c:v>-0.730719748906903</c:v>
                </c:pt>
                <c:pt idx="91">
                  <c:v>-0.730719748906903</c:v>
                </c:pt>
                <c:pt idx="92">
                  <c:v>-0.730719748906903</c:v>
                </c:pt>
                <c:pt idx="93">
                  <c:v>-0.730719748906903</c:v>
                </c:pt>
                <c:pt idx="94">
                  <c:v>-0.730719748906903</c:v>
                </c:pt>
                <c:pt idx="95">
                  <c:v>-0.730719748906903</c:v>
                </c:pt>
                <c:pt idx="96">
                  <c:v>-0.730719748906903</c:v>
                </c:pt>
                <c:pt idx="97">
                  <c:v>-0.730719748906903</c:v>
                </c:pt>
                <c:pt idx="98">
                  <c:v>-0.730719748906903</c:v>
                </c:pt>
                <c:pt idx="99">
                  <c:v>-0.730719748906903</c:v>
                </c:pt>
                <c:pt idx="100">
                  <c:v>-0.730719748906903</c:v>
                </c:pt>
                <c:pt idx="101">
                  <c:v>-0.730719748906903</c:v>
                </c:pt>
                <c:pt idx="102">
                  <c:v>-0.730719748906903</c:v>
                </c:pt>
                <c:pt idx="103">
                  <c:v>-0.730719748906903</c:v>
                </c:pt>
                <c:pt idx="104">
                  <c:v>-0.730719748906903</c:v>
                </c:pt>
                <c:pt idx="105">
                  <c:v>-0.730719748906903</c:v>
                </c:pt>
                <c:pt idx="106">
                  <c:v>-0.730719748906903</c:v>
                </c:pt>
                <c:pt idx="107">
                  <c:v>-0.730719748906903</c:v>
                </c:pt>
                <c:pt idx="108">
                  <c:v>-0.730719748906903</c:v>
                </c:pt>
                <c:pt idx="109">
                  <c:v>-0.730719748906903</c:v>
                </c:pt>
                <c:pt idx="110">
                  <c:v>-0.730719748906903</c:v>
                </c:pt>
                <c:pt idx="111">
                  <c:v>-0.730719748906903</c:v>
                </c:pt>
                <c:pt idx="112">
                  <c:v>-0.730719748906903</c:v>
                </c:pt>
                <c:pt idx="113">
                  <c:v>-0.730719748906903</c:v>
                </c:pt>
                <c:pt idx="114">
                  <c:v>-0.730719748906903</c:v>
                </c:pt>
                <c:pt idx="115">
                  <c:v>-0.730719748906903</c:v>
                </c:pt>
                <c:pt idx="116">
                  <c:v>-0.730719748906903</c:v>
                </c:pt>
                <c:pt idx="117">
                  <c:v>-0.730719748906903</c:v>
                </c:pt>
                <c:pt idx="118">
                  <c:v>-0.730719748906903</c:v>
                </c:pt>
                <c:pt idx="119">
                  <c:v>-0.730719748906903</c:v>
                </c:pt>
                <c:pt idx="120">
                  <c:v>-0.730719748906903</c:v>
                </c:pt>
                <c:pt idx="121">
                  <c:v>-0.730719748906903</c:v>
                </c:pt>
                <c:pt idx="122">
                  <c:v>-0.730719748906903</c:v>
                </c:pt>
                <c:pt idx="123">
                  <c:v>-0.730719748906903</c:v>
                </c:pt>
                <c:pt idx="124">
                  <c:v>-0.730719748906903</c:v>
                </c:pt>
                <c:pt idx="125">
                  <c:v>-0.730719748906903</c:v>
                </c:pt>
                <c:pt idx="126">
                  <c:v>-0.730719748906903</c:v>
                </c:pt>
                <c:pt idx="127">
                  <c:v>-0.730719748906903</c:v>
                </c:pt>
                <c:pt idx="128">
                  <c:v>-0.730719748906903</c:v>
                </c:pt>
                <c:pt idx="129">
                  <c:v>-0.730719748906903</c:v>
                </c:pt>
                <c:pt idx="130">
                  <c:v>-0.730719748906903</c:v>
                </c:pt>
                <c:pt idx="131">
                  <c:v>-0.730719748906903</c:v>
                </c:pt>
                <c:pt idx="132">
                  <c:v>-0.730719748906903</c:v>
                </c:pt>
                <c:pt idx="133">
                  <c:v>-0.730719748906903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'독립변수_가공후'!$R$3:$R$136</c:f>
              <c:numCache>
                <c:formatCode>General</c:formatCode>
                <c:ptCount val="134"/>
                <c:pt idx="0">
                  <c:v>1.51247453279923</c:v>
                </c:pt>
                <c:pt idx="1">
                  <c:v>1.06018389655868</c:v>
                </c:pt>
                <c:pt idx="2">
                  <c:v>0.622447952357146</c:v>
                </c:pt>
                <c:pt idx="3">
                  <c:v>0.261731097374809</c:v>
                </c:pt>
                <c:pt idx="4">
                  <c:v>-0.0198273666099831</c:v>
                </c:pt>
                <c:pt idx="5">
                  <c:v>-0.171929179099272</c:v>
                </c:pt>
                <c:pt idx="6">
                  <c:v>-0.278038347661064</c:v>
                </c:pt>
                <c:pt idx="7">
                  <c:v>-0.23834031626113</c:v>
                </c:pt>
                <c:pt idx="8">
                  <c:v>-0.168243514535318</c:v>
                </c:pt>
                <c:pt idx="9">
                  <c:v>-0.158055350821439</c:v>
                </c:pt>
                <c:pt idx="10">
                  <c:v>-0.103738171832825</c:v>
                </c:pt>
                <c:pt idx="11">
                  <c:v>0.0334382663951368</c:v>
                </c:pt>
                <c:pt idx="12">
                  <c:v>0.2521836646673</c:v>
                </c:pt>
                <c:pt idx="13">
                  <c:v>0.532512600399698</c:v>
                </c:pt>
                <c:pt idx="14">
                  <c:v>0.56840756277304</c:v>
                </c:pt>
                <c:pt idx="15">
                  <c:v>0.53317998487671</c:v>
                </c:pt>
                <c:pt idx="16">
                  <c:v>0.416990167500351</c:v>
                </c:pt>
                <c:pt idx="17">
                  <c:v>0.203853035750207</c:v>
                </c:pt>
                <c:pt idx="18">
                  <c:v>-0.00819575079109554</c:v>
                </c:pt>
                <c:pt idx="19">
                  <c:v>-0.226007598936732</c:v>
                </c:pt>
                <c:pt idx="20">
                  <c:v>-0.445885743674629</c:v>
                </c:pt>
                <c:pt idx="21">
                  <c:v>-0.61207990946913</c:v>
                </c:pt>
                <c:pt idx="22">
                  <c:v>-0.685293353341423</c:v>
                </c:pt>
                <c:pt idx="23">
                  <c:v>-0.578791409288432</c:v>
                </c:pt>
                <c:pt idx="24">
                  <c:v>-0.1986060146269</c:v>
                </c:pt>
                <c:pt idx="25">
                  <c:v>0.196238905558106</c:v>
                </c:pt>
                <c:pt idx="26">
                  <c:v>0.35187539744424</c:v>
                </c:pt>
                <c:pt idx="27">
                  <c:v>0.447279889512826</c:v>
                </c:pt>
                <c:pt idx="28">
                  <c:v>0.428465175357669</c:v>
                </c:pt>
                <c:pt idx="29">
                  <c:v>0.348006392223446</c:v>
                </c:pt>
                <c:pt idx="30">
                  <c:v>0.29859615534213</c:v>
                </c:pt>
                <c:pt idx="31">
                  <c:v>0.117032439870461</c:v>
                </c:pt>
                <c:pt idx="32">
                  <c:v>-0.107538226756815</c:v>
                </c:pt>
                <c:pt idx="33">
                  <c:v>-0.254692007762193</c:v>
                </c:pt>
                <c:pt idx="34">
                  <c:v>-0.395975409305701</c:v>
                </c:pt>
                <c:pt idx="35">
                  <c:v>-0.401251545762763</c:v>
                </c:pt>
                <c:pt idx="36">
                  <c:v>-0.27815390477389</c:v>
                </c:pt>
                <c:pt idx="37">
                  <c:v>0.090212105340393</c:v>
                </c:pt>
                <c:pt idx="38">
                  <c:v>0.308379499138772</c:v>
                </c:pt>
                <c:pt idx="39">
                  <c:v>0.431610906701172</c:v>
                </c:pt>
                <c:pt idx="40">
                  <c:v>0.523730995761303</c:v>
                </c:pt>
                <c:pt idx="41">
                  <c:v>0.608168599562799</c:v>
                </c:pt>
                <c:pt idx="42">
                  <c:v>0.599385993149619</c:v>
                </c:pt>
                <c:pt idx="43">
                  <c:v>0.503562809570725</c:v>
                </c:pt>
                <c:pt idx="44">
                  <c:v>0.379360645947375</c:v>
                </c:pt>
                <c:pt idx="45">
                  <c:v>0.131883568786378</c:v>
                </c:pt>
                <c:pt idx="46">
                  <c:v>-0.0185111209148191</c:v>
                </c:pt>
                <c:pt idx="47">
                  <c:v>0.21084785258883</c:v>
                </c:pt>
                <c:pt idx="48">
                  <c:v>0.716275845145871</c:v>
                </c:pt>
                <c:pt idx="49">
                  <c:v>1.32161242034149</c:v>
                </c:pt>
                <c:pt idx="50">
                  <c:v>1.28861998362769</c:v>
                </c:pt>
                <c:pt idx="51">
                  <c:v>0.756334672832642</c:v>
                </c:pt>
                <c:pt idx="52">
                  <c:v>-0.132338974303336</c:v>
                </c:pt>
                <c:pt idx="53">
                  <c:v>-1.19729231466579</c:v>
                </c:pt>
                <c:pt idx="54">
                  <c:v>-2.3886284737415</c:v>
                </c:pt>
                <c:pt idx="55">
                  <c:v>-3.43590891373043</c:v>
                </c:pt>
                <c:pt idx="56">
                  <c:v>-4.09278870660711</c:v>
                </c:pt>
                <c:pt idx="57">
                  <c:v>-4.0394765431931</c:v>
                </c:pt>
                <c:pt idx="58">
                  <c:v>-2.94253193076173</c:v>
                </c:pt>
                <c:pt idx="59">
                  <c:v>-1.29264745630259</c:v>
                </c:pt>
                <c:pt idx="60">
                  <c:v>0.359190080008159</c:v>
                </c:pt>
                <c:pt idx="61">
                  <c:v>1.41868549190648</c:v>
                </c:pt>
                <c:pt idx="62">
                  <c:v>1.82253910173645</c:v>
                </c:pt>
                <c:pt idx="63">
                  <c:v>1.83284681802045</c:v>
                </c:pt>
                <c:pt idx="64">
                  <c:v>1.77359943121369</c:v>
                </c:pt>
                <c:pt idx="65">
                  <c:v>1.55934065581342</c:v>
                </c:pt>
                <c:pt idx="66">
                  <c:v>1.26321651924399</c:v>
                </c:pt>
                <c:pt idx="67">
                  <c:v>1.03882063441153</c:v>
                </c:pt>
                <c:pt idx="68">
                  <c:v>0.797355213134402</c:v>
                </c:pt>
                <c:pt idx="69">
                  <c:v>0.699249487653265</c:v>
                </c:pt>
                <c:pt idx="70">
                  <c:v>0.688517052471726</c:v>
                </c:pt>
                <c:pt idx="71">
                  <c:v>0.595586425691264</c:v>
                </c:pt>
                <c:pt idx="72">
                  <c:v>0.663986182436921</c:v>
                </c:pt>
                <c:pt idx="73">
                  <c:v>0.901170490447034</c:v>
                </c:pt>
                <c:pt idx="74">
                  <c:v>0.723497271771869</c:v>
                </c:pt>
                <c:pt idx="75">
                  <c:v>0.414546433123704</c:v>
                </c:pt>
                <c:pt idx="76">
                  <c:v>0.233088338372491</c:v>
                </c:pt>
                <c:pt idx="77">
                  <c:v>0.193967824772909</c:v>
                </c:pt>
                <c:pt idx="78">
                  <c:v>0.222821372537116</c:v>
                </c:pt>
                <c:pt idx="79">
                  <c:v>0.370926620046779</c:v>
                </c:pt>
                <c:pt idx="80">
                  <c:v>0.485728974307618</c:v>
                </c:pt>
                <c:pt idx="81">
                  <c:v>0.398551445941906</c:v>
                </c:pt>
                <c:pt idx="82">
                  <c:v>0.205473624382137</c:v>
                </c:pt>
                <c:pt idx="83">
                  <c:v>0.058550251818374</c:v>
                </c:pt>
                <c:pt idx="84">
                  <c:v>0.318606474762458</c:v>
                </c:pt>
                <c:pt idx="85">
                  <c:v>0.736711046160438</c:v>
                </c:pt>
                <c:pt idx="86">
                  <c:v>0.747126204559308</c:v>
                </c:pt>
                <c:pt idx="87">
                  <c:v>0.742086136967072</c:v>
                </c:pt>
                <c:pt idx="88">
                  <c:v>0.614917862528841</c:v>
                </c:pt>
                <c:pt idx="89">
                  <c:v>0.415523404220743</c:v>
                </c:pt>
                <c:pt idx="90">
                  <c:v>0.00472906874073774</c:v>
                </c:pt>
                <c:pt idx="91">
                  <c:v>-0.447053410321545</c:v>
                </c:pt>
                <c:pt idx="92">
                  <c:v>-0.922375962682897</c:v>
                </c:pt>
                <c:pt idx="93">
                  <c:v>-1.36728797889755</c:v>
                </c:pt>
                <c:pt idx="94">
                  <c:v>-1.57302511016069</c:v>
                </c:pt>
                <c:pt idx="95">
                  <c:v>-1.58512086175823</c:v>
                </c:pt>
                <c:pt idx="96">
                  <c:v>-1.05753819305264</c:v>
                </c:pt>
                <c:pt idx="97">
                  <c:v>-0.559515281316774</c:v>
                </c:pt>
                <c:pt idx="98">
                  <c:v>-0.201472453039723</c:v>
                </c:pt>
                <c:pt idx="99">
                  <c:v>0.225171958676991</c:v>
                </c:pt>
                <c:pt idx="100">
                  <c:v>0.59565928965721</c:v>
                </c:pt>
                <c:pt idx="101">
                  <c:v>0.866369906120259</c:v>
                </c:pt>
                <c:pt idx="102">
                  <c:v>0.960994219300211</c:v>
                </c:pt>
                <c:pt idx="103">
                  <c:v>0.911482845084265</c:v>
                </c:pt>
                <c:pt idx="104">
                  <c:v>0.516711273407383</c:v>
                </c:pt>
                <c:pt idx="105">
                  <c:v>-0.154413236508624</c:v>
                </c:pt>
                <c:pt idx="106">
                  <c:v>-0.747190184290807</c:v>
                </c:pt>
                <c:pt idx="107">
                  <c:v>-0.944166481373118</c:v>
                </c:pt>
                <c:pt idx="108">
                  <c:v>-0.62712310576386</c:v>
                </c:pt>
                <c:pt idx="109">
                  <c:v>0.0688558403952408</c:v>
                </c:pt>
                <c:pt idx="110">
                  <c:v>0.466239576312546</c:v>
                </c:pt>
                <c:pt idx="111">
                  <c:v>0.558664993159298</c:v>
                </c:pt>
                <c:pt idx="112">
                  <c:v>0.50609339176991</c:v>
                </c:pt>
                <c:pt idx="113">
                  <c:v>0.566580084200269</c:v>
                </c:pt>
                <c:pt idx="114">
                  <c:v>0.317868943291214</c:v>
                </c:pt>
                <c:pt idx="115">
                  <c:v>0.0609806625979355</c:v>
                </c:pt>
                <c:pt idx="116">
                  <c:v>-0.19409718707862</c:v>
                </c:pt>
                <c:pt idx="117">
                  <c:v>-0.772099804715096</c:v>
                </c:pt>
                <c:pt idx="118">
                  <c:v>-1.34712917102032</c:v>
                </c:pt>
                <c:pt idx="119">
                  <c:v>-1.67878614333052</c:v>
                </c:pt>
                <c:pt idx="120">
                  <c:v>-1.39099989645111</c:v>
                </c:pt>
                <c:pt idx="121">
                  <c:v>-0.800781927438167</c:v>
                </c:pt>
                <c:pt idx="122">
                  <c:v>-0.519377881634854</c:v>
                </c:pt>
                <c:pt idx="123">
                  <c:v>-0.327736825712606</c:v>
                </c:pt>
                <c:pt idx="124">
                  <c:v>0.132643149381497</c:v>
                </c:pt>
                <c:pt idx="125">
                  <c:v>0.610890088610319</c:v>
                </c:pt>
                <c:pt idx="126">
                  <c:v>0.792924434924017</c:v>
                </c:pt>
                <c:pt idx="127">
                  <c:v>0.643448447561254</c:v>
                </c:pt>
                <c:pt idx="128">
                  <c:v>0.0259254159028078</c:v>
                </c:pt>
                <c:pt idx="129">
                  <c:v>-0.902347090002222</c:v>
                </c:pt>
                <c:pt idx="130">
                  <c:v>-1.53500396466739</c:v>
                </c:pt>
                <c:pt idx="131">
                  <c:v>-1.8231179010321</c:v>
                </c:pt>
                <c:pt idx="132">
                  <c:v>-1.21792645202277</c:v>
                </c:pt>
                <c:pt idx="133">
                  <c:v>0.383110584991184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'독립변수_가공후'!$CD$3:$CD$136</c:f>
              <c:numCache>
                <c:formatCode>General</c:formatCode>
                <c:ptCount val="134"/>
                <c:pt idx="0">
                  <c:v>-0.527289936407296</c:v>
                </c:pt>
                <c:pt idx="1">
                  <c:v>-0.527289936407296</c:v>
                </c:pt>
                <c:pt idx="2">
                  <c:v>-0.527289936407296</c:v>
                </c:pt>
                <c:pt idx="3">
                  <c:v>-0.527289936407296</c:v>
                </c:pt>
                <c:pt idx="4">
                  <c:v>-0.527289936407296</c:v>
                </c:pt>
                <c:pt idx="5">
                  <c:v>-0.527289936407296</c:v>
                </c:pt>
                <c:pt idx="6">
                  <c:v>-0.527289936407296</c:v>
                </c:pt>
                <c:pt idx="7">
                  <c:v>-0.527289936407296</c:v>
                </c:pt>
                <c:pt idx="8">
                  <c:v>-0.527289936407296</c:v>
                </c:pt>
                <c:pt idx="9">
                  <c:v>-0.527289936407296</c:v>
                </c:pt>
                <c:pt idx="10">
                  <c:v>-0.527289936407296</c:v>
                </c:pt>
                <c:pt idx="11">
                  <c:v>-0.527289936407296</c:v>
                </c:pt>
                <c:pt idx="12">
                  <c:v>-0.527289936407296</c:v>
                </c:pt>
                <c:pt idx="13">
                  <c:v>-0.527289936407296</c:v>
                </c:pt>
                <c:pt idx="14">
                  <c:v>-0.527289936407296</c:v>
                </c:pt>
                <c:pt idx="15">
                  <c:v>-0.527289936407296</c:v>
                </c:pt>
                <c:pt idx="16">
                  <c:v>-0.527289936407296</c:v>
                </c:pt>
                <c:pt idx="17">
                  <c:v>-0.527289936407296</c:v>
                </c:pt>
                <c:pt idx="18">
                  <c:v>-0.527289936407296</c:v>
                </c:pt>
                <c:pt idx="19">
                  <c:v>-0.527289936407296</c:v>
                </c:pt>
                <c:pt idx="20">
                  <c:v>-0.527289936407296</c:v>
                </c:pt>
                <c:pt idx="21">
                  <c:v>-0.527289936407296</c:v>
                </c:pt>
                <c:pt idx="22">
                  <c:v>-0.527289936407296</c:v>
                </c:pt>
                <c:pt idx="23">
                  <c:v>-0.527289936407296</c:v>
                </c:pt>
                <c:pt idx="24">
                  <c:v>-0.527289936407296</c:v>
                </c:pt>
                <c:pt idx="25">
                  <c:v>-0.527289936407296</c:v>
                </c:pt>
                <c:pt idx="26">
                  <c:v>-0.527289936407296</c:v>
                </c:pt>
                <c:pt idx="27">
                  <c:v>-0.527289936407296</c:v>
                </c:pt>
                <c:pt idx="28">
                  <c:v>-0.527289936407296</c:v>
                </c:pt>
                <c:pt idx="29">
                  <c:v>-0.527289936407296</c:v>
                </c:pt>
                <c:pt idx="30">
                  <c:v>-0.527289936407296</c:v>
                </c:pt>
                <c:pt idx="31">
                  <c:v>-0.527289936407296</c:v>
                </c:pt>
                <c:pt idx="32">
                  <c:v>-0.527289936407296</c:v>
                </c:pt>
                <c:pt idx="33">
                  <c:v>-0.527289936407296</c:v>
                </c:pt>
                <c:pt idx="34">
                  <c:v>-0.527289936407296</c:v>
                </c:pt>
                <c:pt idx="35">
                  <c:v>-0.527289936407296</c:v>
                </c:pt>
                <c:pt idx="36">
                  <c:v>-0.527289936407296</c:v>
                </c:pt>
                <c:pt idx="37">
                  <c:v>-0.527289936407296</c:v>
                </c:pt>
                <c:pt idx="38">
                  <c:v>-0.527289936407296</c:v>
                </c:pt>
                <c:pt idx="39">
                  <c:v>-0.527289936407296</c:v>
                </c:pt>
                <c:pt idx="40">
                  <c:v>-0.527289936407296</c:v>
                </c:pt>
                <c:pt idx="41">
                  <c:v>-0.527289936407296</c:v>
                </c:pt>
                <c:pt idx="42">
                  <c:v>-0.527289936407296</c:v>
                </c:pt>
                <c:pt idx="43">
                  <c:v>-0.527289936407296</c:v>
                </c:pt>
                <c:pt idx="44">
                  <c:v>-0.527289936407296</c:v>
                </c:pt>
                <c:pt idx="45">
                  <c:v>-0.527289936407296</c:v>
                </c:pt>
                <c:pt idx="46">
                  <c:v>-0.527289936407296</c:v>
                </c:pt>
                <c:pt idx="47">
                  <c:v>-0.527289936407296</c:v>
                </c:pt>
                <c:pt idx="48">
                  <c:v>-0.527289936407296</c:v>
                </c:pt>
                <c:pt idx="49">
                  <c:v>-0.527289936407296</c:v>
                </c:pt>
                <c:pt idx="50">
                  <c:v>-0.527289936407296</c:v>
                </c:pt>
                <c:pt idx="51">
                  <c:v>-0.527289936407296</c:v>
                </c:pt>
                <c:pt idx="52">
                  <c:v>-0.527289936407296</c:v>
                </c:pt>
                <c:pt idx="53">
                  <c:v>-0.527289936407296</c:v>
                </c:pt>
                <c:pt idx="54">
                  <c:v>-0.527289936407296</c:v>
                </c:pt>
                <c:pt idx="55">
                  <c:v>-0.527289936407296</c:v>
                </c:pt>
                <c:pt idx="56">
                  <c:v>-0.527289936407296</c:v>
                </c:pt>
                <c:pt idx="57">
                  <c:v>-0.527289936407296</c:v>
                </c:pt>
                <c:pt idx="58">
                  <c:v>-0.527289936407296</c:v>
                </c:pt>
                <c:pt idx="59">
                  <c:v>-0.527289936407296</c:v>
                </c:pt>
                <c:pt idx="60">
                  <c:v>-0.527289936407296</c:v>
                </c:pt>
                <c:pt idx="61">
                  <c:v>-0.527289936407296</c:v>
                </c:pt>
                <c:pt idx="62">
                  <c:v>-0.527289936407296</c:v>
                </c:pt>
                <c:pt idx="63">
                  <c:v>-0.527289936407296</c:v>
                </c:pt>
                <c:pt idx="64">
                  <c:v>-0.527289936407296</c:v>
                </c:pt>
                <c:pt idx="65">
                  <c:v>-0.527289936407296</c:v>
                </c:pt>
                <c:pt idx="66">
                  <c:v>-0.527289936407296</c:v>
                </c:pt>
                <c:pt idx="67">
                  <c:v>-0.527289936407296</c:v>
                </c:pt>
                <c:pt idx="68">
                  <c:v>-0.527289936407296</c:v>
                </c:pt>
                <c:pt idx="69">
                  <c:v>-0.527289936407296</c:v>
                </c:pt>
                <c:pt idx="70">
                  <c:v>-0.527289936407296</c:v>
                </c:pt>
                <c:pt idx="71">
                  <c:v>-0.527289936407296</c:v>
                </c:pt>
                <c:pt idx="72">
                  <c:v>-0.527289936407296</c:v>
                </c:pt>
                <c:pt idx="73">
                  <c:v>-0.527289936407296</c:v>
                </c:pt>
                <c:pt idx="74">
                  <c:v>-0.527289936407296</c:v>
                </c:pt>
                <c:pt idx="75">
                  <c:v>-0.527289936407296</c:v>
                </c:pt>
                <c:pt idx="76">
                  <c:v>-0.527289936407296</c:v>
                </c:pt>
                <c:pt idx="77">
                  <c:v>-0.527289936407296</c:v>
                </c:pt>
                <c:pt idx="78">
                  <c:v>-0.527289936407296</c:v>
                </c:pt>
                <c:pt idx="79">
                  <c:v>-0.527289936407296</c:v>
                </c:pt>
                <c:pt idx="80">
                  <c:v>-0.527289936407296</c:v>
                </c:pt>
                <c:pt idx="81">
                  <c:v>-0.527289936407296</c:v>
                </c:pt>
                <c:pt idx="82">
                  <c:v>-0.527289936407296</c:v>
                </c:pt>
                <c:pt idx="83">
                  <c:v>-0.527289936407296</c:v>
                </c:pt>
                <c:pt idx="84">
                  <c:v>-0.527289936407296</c:v>
                </c:pt>
                <c:pt idx="85">
                  <c:v>-0.527289936407296</c:v>
                </c:pt>
                <c:pt idx="86">
                  <c:v>-0.527289936407296</c:v>
                </c:pt>
                <c:pt idx="87">
                  <c:v>-0.527289936407296</c:v>
                </c:pt>
                <c:pt idx="88">
                  <c:v>-0.527289936407296</c:v>
                </c:pt>
                <c:pt idx="89">
                  <c:v>-0.527289936407296</c:v>
                </c:pt>
                <c:pt idx="90">
                  <c:v>-0.527289936407296</c:v>
                </c:pt>
                <c:pt idx="91">
                  <c:v>-0.527289936407296</c:v>
                </c:pt>
                <c:pt idx="92">
                  <c:v>-0.527289936407296</c:v>
                </c:pt>
                <c:pt idx="93">
                  <c:v>-0.527289936407296</c:v>
                </c:pt>
                <c:pt idx="94">
                  <c:v>-0.527289936407296</c:v>
                </c:pt>
                <c:pt idx="95">
                  <c:v>-0.527289936407296</c:v>
                </c:pt>
                <c:pt idx="96">
                  <c:v>-0.527289936407296</c:v>
                </c:pt>
                <c:pt idx="97">
                  <c:v>-0.527289936407296</c:v>
                </c:pt>
                <c:pt idx="98">
                  <c:v>-0.527289936407296</c:v>
                </c:pt>
                <c:pt idx="99">
                  <c:v>-0.527289936407296</c:v>
                </c:pt>
                <c:pt idx="100">
                  <c:v>-0.527289936407296</c:v>
                </c:pt>
                <c:pt idx="101">
                  <c:v>-0.527289936407296</c:v>
                </c:pt>
                <c:pt idx="102">
                  <c:v>-0.527289936407296</c:v>
                </c:pt>
                <c:pt idx="103">
                  <c:v>-0.527289936407296</c:v>
                </c:pt>
                <c:pt idx="104">
                  <c:v>-0.527289936407296</c:v>
                </c:pt>
                <c:pt idx="105">
                  <c:v>-0.527289936407296</c:v>
                </c:pt>
                <c:pt idx="106">
                  <c:v>-0.527289936407296</c:v>
                </c:pt>
                <c:pt idx="107">
                  <c:v>-0.527289936407296</c:v>
                </c:pt>
                <c:pt idx="108">
                  <c:v>-0.527289936407296</c:v>
                </c:pt>
                <c:pt idx="109">
                  <c:v>-0.527289936407296</c:v>
                </c:pt>
                <c:pt idx="110">
                  <c:v>-0.527289936407296</c:v>
                </c:pt>
                <c:pt idx="111">
                  <c:v>-0.527289936407296</c:v>
                </c:pt>
                <c:pt idx="112">
                  <c:v>-0.527289936407296</c:v>
                </c:pt>
                <c:pt idx="113">
                  <c:v>-0.527289936407296</c:v>
                </c:pt>
                <c:pt idx="114">
                  <c:v>-0.527289936407296</c:v>
                </c:pt>
                <c:pt idx="115">
                  <c:v>-0.527289936407296</c:v>
                </c:pt>
                <c:pt idx="116">
                  <c:v>-0.527289936407296</c:v>
                </c:pt>
                <c:pt idx="117">
                  <c:v>-0.527289936407296</c:v>
                </c:pt>
                <c:pt idx="118">
                  <c:v>-0.527289936407296</c:v>
                </c:pt>
                <c:pt idx="119">
                  <c:v>-0.527289936407296</c:v>
                </c:pt>
                <c:pt idx="120">
                  <c:v>-0.527289936407296</c:v>
                </c:pt>
                <c:pt idx="121">
                  <c:v>-0.527289936407296</c:v>
                </c:pt>
                <c:pt idx="122">
                  <c:v>-0.527289936407296</c:v>
                </c:pt>
                <c:pt idx="123">
                  <c:v>-0.527289936407296</c:v>
                </c:pt>
                <c:pt idx="124">
                  <c:v>-0.527289936407296</c:v>
                </c:pt>
                <c:pt idx="125">
                  <c:v>-0.527289936407296</c:v>
                </c:pt>
                <c:pt idx="126">
                  <c:v>-0.527289936407296</c:v>
                </c:pt>
                <c:pt idx="127">
                  <c:v>-0.527289936407296</c:v>
                </c:pt>
                <c:pt idx="128">
                  <c:v>-0.527289936407296</c:v>
                </c:pt>
                <c:pt idx="129">
                  <c:v>-0.527289936407296</c:v>
                </c:pt>
                <c:pt idx="130">
                  <c:v>-0.527289936407296</c:v>
                </c:pt>
                <c:pt idx="131">
                  <c:v>-0.527289936407296</c:v>
                </c:pt>
                <c:pt idx="132">
                  <c:v>-0.527289936407296</c:v>
                </c:pt>
                <c:pt idx="133">
                  <c:v>-0.527289936407296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'독립변수_가공후'!$S$3:$S$136</c:f>
              <c:numCache>
                <c:formatCode>General</c:formatCode>
                <c:ptCount val="134"/>
                <c:pt idx="0">
                  <c:v>3.64785752688773</c:v>
                </c:pt>
                <c:pt idx="1">
                  <c:v>2.65383998295632</c:v>
                </c:pt>
                <c:pt idx="2">
                  <c:v>1.69864395968148</c:v>
                </c:pt>
                <c:pt idx="3">
                  <c:v>0.945143999770603</c:v>
                </c:pt>
                <c:pt idx="4">
                  <c:v>0.366350008797344</c:v>
                </c:pt>
                <c:pt idx="5">
                  <c:v>-0.175123767674711</c:v>
                </c:pt>
                <c:pt idx="6">
                  <c:v>-0.358909425355766</c:v>
                </c:pt>
                <c:pt idx="7">
                  <c:v>-0.339369069113036</c:v>
                </c:pt>
                <c:pt idx="8">
                  <c:v>-0.411169698603558</c:v>
                </c:pt>
                <c:pt idx="9">
                  <c:v>-0.724873222824215</c:v>
                </c:pt>
                <c:pt idx="10">
                  <c:v>-1.01608604632406</c:v>
                </c:pt>
                <c:pt idx="11">
                  <c:v>-1.19597344608964</c:v>
                </c:pt>
                <c:pt idx="12">
                  <c:v>-1.10639755229882</c:v>
                </c:pt>
                <c:pt idx="13">
                  <c:v>-0.813465351554367</c:v>
                </c:pt>
                <c:pt idx="14">
                  <c:v>-0.81483246004588</c:v>
                </c:pt>
                <c:pt idx="15">
                  <c:v>-0.691056343078208</c:v>
                </c:pt>
                <c:pt idx="16">
                  <c:v>-0.340607939536216</c:v>
                </c:pt>
                <c:pt idx="17">
                  <c:v>-0.0169784868187571</c:v>
                </c:pt>
                <c:pt idx="18">
                  <c:v>0.252746302681559</c:v>
                </c:pt>
                <c:pt idx="19">
                  <c:v>0.407205298417059</c:v>
                </c:pt>
                <c:pt idx="20">
                  <c:v>0.311338654883364</c:v>
                </c:pt>
                <c:pt idx="21">
                  <c:v>0.0288539037038777</c:v>
                </c:pt>
                <c:pt idx="22">
                  <c:v>-0.373416095901536</c:v>
                </c:pt>
                <c:pt idx="23">
                  <c:v>-0.538610867018509</c:v>
                </c:pt>
                <c:pt idx="24">
                  <c:v>-0.356453717235437</c:v>
                </c:pt>
                <c:pt idx="25">
                  <c:v>-0.0881483786461039</c:v>
                </c:pt>
                <c:pt idx="26">
                  <c:v>-0.0990956877915959</c:v>
                </c:pt>
                <c:pt idx="27">
                  <c:v>-0.0891371160329094</c:v>
                </c:pt>
                <c:pt idx="28">
                  <c:v>-0.0879795125929209</c:v>
                </c:pt>
                <c:pt idx="29">
                  <c:v>-0.167816303123747</c:v>
                </c:pt>
                <c:pt idx="30">
                  <c:v>-0.161687698332094</c:v>
                </c:pt>
                <c:pt idx="31">
                  <c:v>-0.101298174521318</c:v>
                </c:pt>
                <c:pt idx="32">
                  <c:v>-0.0725693555077566</c:v>
                </c:pt>
                <c:pt idx="33">
                  <c:v>0.0848642320119668</c:v>
                </c:pt>
                <c:pt idx="34">
                  <c:v>0.00671011734215823</c:v>
                </c:pt>
                <c:pt idx="35">
                  <c:v>-0.0151719908627793</c:v>
                </c:pt>
                <c:pt idx="36">
                  <c:v>0.0283270885134123</c:v>
                </c:pt>
                <c:pt idx="37">
                  <c:v>-0.00627669956050151</c:v>
                </c:pt>
                <c:pt idx="38">
                  <c:v>-0.229455597097531</c:v>
                </c:pt>
                <c:pt idx="39">
                  <c:v>-0.440187199864408</c:v>
                </c:pt>
                <c:pt idx="40">
                  <c:v>-0.649738749412962</c:v>
                </c:pt>
                <c:pt idx="41">
                  <c:v>-0.71318665134357</c:v>
                </c:pt>
                <c:pt idx="42">
                  <c:v>-0.590813645381877</c:v>
                </c:pt>
                <c:pt idx="43">
                  <c:v>-0.25061000481801</c:v>
                </c:pt>
                <c:pt idx="44">
                  <c:v>0.101669777382962</c:v>
                </c:pt>
                <c:pt idx="45">
                  <c:v>-0.0344934585850786</c:v>
                </c:pt>
                <c:pt idx="46">
                  <c:v>-0.23084800974927</c:v>
                </c:pt>
                <c:pt idx="47">
                  <c:v>-0.221979162320598</c:v>
                </c:pt>
                <c:pt idx="48">
                  <c:v>0.0328221637362235</c:v>
                </c:pt>
                <c:pt idx="49">
                  <c:v>0.377427807778591</c:v>
                </c:pt>
                <c:pt idx="50">
                  <c:v>0.337833789408458</c:v>
                </c:pt>
                <c:pt idx="51">
                  <c:v>0.0701754081675101</c:v>
                </c:pt>
                <c:pt idx="52">
                  <c:v>-0.181347525327071</c:v>
                </c:pt>
                <c:pt idx="53">
                  <c:v>-0.569141496250851</c:v>
                </c:pt>
                <c:pt idx="54">
                  <c:v>-0.918338359324397</c:v>
                </c:pt>
                <c:pt idx="55">
                  <c:v>-1.10004911924915</c:v>
                </c:pt>
                <c:pt idx="56">
                  <c:v>-1.49321348494987</c:v>
                </c:pt>
                <c:pt idx="57">
                  <c:v>-2.11888328816704</c:v>
                </c:pt>
                <c:pt idx="58">
                  <c:v>-2.30990769308711</c:v>
                </c:pt>
                <c:pt idx="59">
                  <c:v>-2.11405488323061</c:v>
                </c:pt>
                <c:pt idx="60">
                  <c:v>-1.38437536315667</c:v>
                </c:pt>
                <c:pt idx="61">
                  <c:v>-0.619760527045308</c:v>
                </c:pt>
                <c:pt idx="62">
                  <c:v>-0.100950646023634</c:v>
                </c:pt>
                <c:pt idx="63">
                  <c:v>0.105671096526005</c:v>
                </c:pt>
                <c:pt idx="64">
                  <c:v>0.238713406150311</c:v>
                </c:pt>
                <c:pt idx="65">
                  <c:v>0.181320069056451</c:v>
                </c:pt>
                <c:pt idx="66">
                  <c:v>0.0807356773474761</c:v>
                </c:pt>
                <c:pt idx="67">
                  <c:v>0.0496244778551146</c:v>
                </c:pt>
                <c:pt idx="68">
                  <c:v>0.0259689593641037</c:v>
                </c:pt>
                <c:pt idx="69">
                  <c:v>0.146278132646554</c:v>
                </c:pt>
                <c:pt idx="70">
                  <c:v>0.326125350810411</c:v>
                </c:pt>
                <c:pt idx="71">
                  <c:v>0.719843227234619</c:v>
                </c:pt>
                <c:pt idx="72">
                  <c:v>1.29696870499234</c:v>
                </c:pt>
                <c:pt idx="73">
                  <c:v>1.63791182226214</c:v>
                </c:pt>
                <c:pt idx="74">
                  <c:v>1.49792481851076</c:v>
                </c:pt>
                <c:pt idx="75">
                  <c:v>1.07683440803758</c:v>
                </c:pt>
                <c:pt idx="76">
                  <c:v>0.649865076217181</c:v>
                </c:pt>
                <c:pt idx="77">
                  <c:v>0.181747664762674</c:v>
                </c:pt>
                <c:pt idx="78">
                  <c:v>-0.161092646568982</c:v>
                </c:pt>
                <c:pt idx="79">
                  <c:v>-0.189469670367084</c:v>
                </c:pt>
                <c:pt idx="80">
                  <c:v>-0.197341229537294</c:v>
                </c:pt>
                <c:pt idx="81">
                  <c:v>-0.394976610677115</c:v>
                </c:pt>
                <c:pt idx="82">
                  <c:v>-0.400733922280726</c:v>
                </c:pt>
                <c:pt idx="83">
                  <c:v>-0.138946163014916</c:v>
                </c:pt>
                <c:pt idx="84">
                  <c:v>0.383091943337066</c:v>
                </c:pt>
                <c:pt idx="85">
                  <c:v>0.945193784633469</c:v>
                </c:pt>
                <c:pt idx="86">
                  <c:v>0.940834361148517</c:v>
                </c:pt>
                <c:pt idx="87">
                  <c:v>0.437641865823601</c:v>
                </c:pt>
                <c:pt idx="88">
                  <c:v>-0.189706891459348</c:v>
                </c:pt>
                <c:pt idx="89">
                  <c:v>-0.567104778965916</c:v>
                </c:pt>
                <c:pt idx="90">
                  <c:v>-0.52486663160298</c:v>
                </c:pt>
                <c:pt idx="91">
                  <c:v>-0.171521892213837</c:v>
                </c:pt>
                <c:pt idx="92">
                  <c:v>0.0927053609681421</c:v>
                </c:pt>
                <c:pt idx="93">
                  <c:v>0.307545922256953</c:v>
                </c:pt>
                <c:pt idx="94">
                  <c:v>0.292057460788859</c:v>
                </c:pt>
                <c:pt idx="95">
                  <c:v>0.568004083336474</c:v>
                </c:pt>
                <c:pt idx="96">
                  <c:v>0.830793707374651</c:v>
                </c:pt>
                <c:pt idx="97">
                  <c:v>0.232626040789614</c:v>
                </c:pt>
                <c:pt idx="98">
                  <c:v>-0.754231565104968</c:v>
                </c:pt>
                <c:pt idx="99">
                  <c:v>-1.40837196524481</c:v>
                </c:pt>
                <c:pt idx="100">
                  <c:v>-1.56350443026422</c:v>
                </c:pt>
                <c:pt idx="101">
                  <c:v>-1.49820693370727</c:v>
                </c:pt>
                <c:pt idx="102">
                  <c:v>-1.12431826397033</c:v>
                </c:pt>
                <c:pt idx="103">
                  <c:v>-0.506989772886209</c:v>
                </c:pt>
                <c:pt idx="104">
                  <c:v>-0.0789222186762156</c:v>
                </c:pt>
                <c:pt idx="105">
                  <c:v>0.315241829572171</c:v>
                </c:pt>
                <c:pt idx="106">
                  <c:v>0.449546430698705</c:v>
                </c:pt>
                <c:pt idx="107">
                  <c:v>0.683661084385735</c:v>
                </c:pt>
                <c:pt idx="108">
                  <c:v>0.767869764312805</c:v>
                </c:pt>
                <c:pt idx="109">
                  <c:v>0.742774851350626</c:v>
                </c:pt>
                <c:pt idx="110">
                  <c:v>0.58239992481921</c:v>
                </c:pt>
                <c:pt idx="111">
                  <c:v>0.134195151950282</c:v>
                </c:pt>
                <c:pt idx="112">
                  <c:v>-0.489401541207878</c:v>
                </c:pt>
                <c:pt idx="113">
                  <c:v>-0.838644524978967</c:v>
                </c:pt>
                <c:pt idx="114">
                  <c:v>-0.877248862135767</c:v>
                </c:pt>
                <c:pt idx="115">
                  <c:v>-0.647707636546998</c:v>
                </c:pt>
                <c:pt idx="116">
                  <c:v>-0.307229498326189</c:v>
                </c:pt>
                <c:pt idx="117">
                  <c:v>-0.207492578306951</c:v>
                </c:pt>
                <c:pt idx="118">
                  <c:v>0.00153552342080357</c:v>
                </c:pt>
                <c:pt idx="119">
                  <c:v>0.452800553573927</c:v>
                </c:pt>
                <c:pt idx="120">
                  <c:v>1.15713148217974</c:v>
                </c:pt>
                <c:pt idx="121">
                  <c:v>1.76752395304085</c:v>
                </c:pt>
                <c:pt idx="122">
                  <c:v>1.60743821072121</c:v>
                </c:pt>
                <c:pt idx="123">
                  <c:v>0.895677983892681</c:v>
                </c:pt>
                <c:pt idx="124">
                  <c:v>0.199124558069168</c:v>
                </c:pt>
                <c:pt idx="125">
                  <c:v>-0.338845109985877</c:v>
                </c:pt>
                <c:pt idx="126">
                  <c:v>-0.597464166016726</c:v>
                </c:pt>
                <c:pt idx="127">
                  <c:v>-0.436464345152891</c:v>
                </c:pt>
                <c:pt idx="128">
                  <c:v>-0.436957614632543</c:v>
                </c:pt>
                <c:pt idx="129">
                  <c:v>-0.834019010898254</c:v>
                </c:pt>
                <c:pt idx="130">
                  <c:v>-0.762846523130751</c:v>
                </c:pt>
                <c:pt idx="131">
                  <c:v>0.222024678084489</c:v>
                </c:pt>
                <c:pt idx="132">
                  <c:v>2.55015725210617</c:v>
                </c:pt>
                <c:pt idx="133">
                  <c:v>5.95152559216121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'독립변수_가공후'!$CE$3:$CE$136</c:f>
              <c:numCache>
                <c:formatCode>General</c:formatCode>
                <c:ptCount val="134"/>
                <c:pt idx="0">
                  <c:v>-0.606382710428159</c:v>
                </c:pt>
                <c:pt idx="1">
                  <c:v>-0.606382710428159</c:v>
                </c:pt>
                <c:pt idx="2">
                  <c:v>-0.606382710428159</c:v>
                </c:pt>
                <c:pt idx="3">
                  <c:v>-0.606382710428159</c:v>
                </c:pt>
                <c:pt idx="4">
                  <c:v>-0.606382710428159</c:v>
                </c:pt>
                <c:pt idx="5">
                  <c:v>-0.606382710428159</c:v>
                </c:pt>
                <c:pt idx="6">
                  <c:v>-0.606382710428159</c:v>
                </c:pt>
                <c:pt idx="7">
                  <c:v>-0.606382710428159</c:v>
                </c:pt>
                <c:pt idx="8">
                  <c:v>-0.606382710428159</c:v>
                </c:pt>
                <c:pt idx="9">
                  <c:v>-0.606382710428159</c:v>
                </c:pt>
                <c:pt idx="10">
                  <c:v>-0.606382710428159</c:v>
                </c:pt>
                <c:pt idx="11">
                  <c:v>-0.606382710428159</c:v>
                </c:pt>
                <c:pt idx="12">
                  <c:v>-0.606382710428159</c:v>
                </c:pt>
                <c:pt idx="13">
                  <c:v>-0.606382710428159</c:v>
                </c:pt>
                <c:pt idx="14">
                  <c:v>-0.606382710428159</c:v>
                </c:pt>
                <c:pt idx="15">
                  <c:v>-0.606382710428159</c:v>
                </c:pt>
                <c:pt idx="16">
                  <c:v>-0.606382710428159</c:v>
                </c:pt>
                <c:pt idx="17">
                  <c:v>-0.606382710428159</c:v>
                </c:pt>
                <c:pt idx="18">
                  <c:v>-0.606382710428159</c:v>
                </c:pt>
                <c:pt idx="19">
                  <c:v>-0.606382710428159</c:v>
                </c:pt>
                <c:pt idx="20">
                  <c:v>-0.606382710428159</c:v>
                </c:pt>
                <c:pt idx="21">
                  <c:v>-0.606382710428159</c:v>
                </c:pt>
                <c:pt idx="22">
                  <c:v>-0.606382710428159</c:v>
                </c:pt>
                <c:pt idx="23">
                  <c:v>-0.606382710428159</c:v>
                </c:pt>
                <c:pt idx="24">
                  <c:v>-0.606382710428159</c:v>
                </c:pt>
                <c:pt idx="25">
                  <c:v>-0.606382710428159</c:v>
                </c:pt>
                <c:pt idx="26">
                  <c:v>-0.606382710428159</c:v>
                </c:pt>
                <c:pt idx="27">
                  <c:v>-0.606382710428159</c:v>
                </c:pt>
                <c:pt idx="28">
                  <c:v>-0.606382710428159</c:v>
                </c:pt>
                <c:pt idx="29">
                  <c:v>-0.606382710428159</c:v>
                </c:pt>
                <c:pt idx="30">
                  <c:v>-0.606382710428159</c:v>
                </c:pt>
                <c:pt idx="31">
                  <c:v>-0.606382710428159</c:v>
                </c:pt>
                <c:pt idx="32">
                  <c:v>-0.606382710428159</c:v>
                </c:pt>
                <c:pt idx="33">
                  <c:v>-0.606382710428159</c:v>
                </c:pt>
                <c:pt idx="34">
                  <c:v>-0.606382710428159</c:v>
                </c:pt>
                <c:pt idx="35">
                  <c:v>-0.606382710428159</c:v>
                </c:pt>
                <c:pt idx="36">
                  <c:v>-0.606382710428159</c:v>
                </c:pt>
                <c:pt idx="37">
                  <c:v>-0.606382710428159</c:v>
                </c:pt>
                <c:pt idx="38">
                  <c:v>-0.606382710428159</c:v>
                </c:pt>
                <c:pt idx="39">
                  <c:v>-0.606382710428159</c:v>
                </c:pt>
                <c:pt idx="40">
                  <c:v>-0.606382710428159</c:v>
                </c:pt>
                <c:pt idx="41">
                  <c:v>-0.606382710428159</c:v>
                </c:pt>
                <c:pt idx="42">
                  <c:v>-0.606382710428159</c:v>
                </c:pt>
                <c:pt idx="43">
                  <c:v>-0.606382710428159</c:v>
                </c:pt>
                <c:pt idx="44">
                  <c:v>-0.606382710428159</c:v>
                </c:pt>
                <c:pt idx="45">
                  <c:v>-0.606382710428159</c:v>
                </c:pt>
                <c:pt idx="46">
                  <c:v>-0.606382710428159</c:v>
                </c:pt>
                <c:pt idx="47">
                  <c:v>-0.606382710428159</c:v>
                </c:pt>
                <c:pt idx="48">
                  <c:v>-0.606382710428159</c:v>
                </c:pt>
                <c:pt idx="49">
                  <c:v>-0.606382710428159</c:v>
                </c:pt>
                <c:pt idx="50">
                  <c:v>-0.606382710428159</c:v>
                </c:pt>
                <c:pt idx="51">
                  <c:v>-0.606382710428159</c:v>
                </c:pt>
                <c:pt idx="52">
                  <c:v>-0.606382710428159</c:v>
                </c:pt>
                <c:pt idx="53">
                  <c:v>-0.606382710428159</c:v>
                </c:pt>
                <c:pt idx="54">
                  <c:v>-0.606382710428159</c:v>
                </c:pt>
                <c:pt idx="55">
                  <c:v>-0.606382710428159</c:v>
                </c:pt>
                <c:pt idx="56">
                  <c:v>-0.606382710428159</c:v>
                </c:pt>
                <c:pt idx="57">
                  <c:v>-0.606382710428159</c:v>
                </c:pt>
                <c:pt idx="58">
                  <c:v>-0.606382710428159</c:v>
                </c:pt>
                <c:pt idx="59">
                  <c:v>-0.606382710428159</c:v>
                </c:pt>
                <c:pt idx="60">
                  <c:v>-0.606382710428159</c:v>
                </c:pt>
                <c:pt idx="61">
                  <c:v>-0.606382710428159</c:v>
                </c:pt>
                <c:pt idx="62">
                  <c:v>-0.606382710428159</c:v>
                </c:pt>
                <c:pt idx="63">
                  <c:v>-0.606382710428159</c:v>
                </c:pt>
                <c:pt idx="64">
                  <c:v>-0.606382710428159</c:v>
                </c:pt>
                <c:pt idx="65">
                  <c:v>-0.606382710428159</c:v>
                </c:pt>
                <c:pt idx="66">
                  <c:v>-0.606382710428159</c:v>
                </c:pt>
                <c:pt idx="67">
                  <c:v>-0.606382710428159</c:v>
                </c:pt>
                <c:pt idx="68">
                  <c:v>-0.606382710428159</c:v>
                </c:pt>
                <c:pt idx="69">
                  <c:v>-0.606382710428159</c:v>
                </c:pt>
                <c:pt idx="70">
                  <c:v>-0.606382710428159</c:v>
                </c:pt>
                <c:pt idx="71">
                  <c:v>-0.606382710428159</c:v>
                </c:pt>
                <c:pt idx="72">
                  <c:v>-0.606382710428159</c:v>
                </c:pt>
                <c:pt idx="73">
                  <c:v>-0.606382710428159</c:v>
                </c:pt>
                <c:pt idx="74">
                  <c:v>-0.606382710428159</c:v>
                </c:pt>
                <c:pt idx="75">
                  <c:v>-0.606382710428159</c:v>
                </c:pt>
                <c:pt idx="76">
                  <c:v>-0.606382710428159</c:v>
                </c:pt>
                <c:pt idx="77">
                  <c:v>-0.606382710428159</c:v>
                </c:pt>
                <c:pt idx="78">
                  <c:v>-0.606382710428159</c:v>
                </c:pt>
                <c:pt idx="79">
                  <c:v>-0.606382710428159</c:v>
                </c:pt>
                <c:pt idx="80">
                  <c:v>-0.606382710428159</c:v>
                </c:pt>
                <c:pt idx="81">
                  <c:v>-0.606382710428159</c:v>
                </c:pt>
                <c:pt idx="82">
                  <c:v>-0.606382710428159</c:v>
                </c:pt>
                <c:pt idx="83">
                  <c:v>-0.606382710428159</c:v>
                </c:pt>
                <c:pt idx="84">
                  <c:v>-0.606382710428159</c:v>
                </c:pt>
                <c:pt idx="85">
                  <c:v>-0.606382710428159</c:v>
                </c:pt>
                <c:pt idx="86">
                  <c:v>-0.606382710428159</c:v>
                </c:pt>
                <c:pt idx="87">
                  <c:v>-0.606382710428159</c:v>
                </c:pt>
                <c:pt idx="88">
                  <c:v>-0.606382710428159</c:v>
                </c:pt>
                <c:pt idx="89">
                  <c:v>-0.606382710428159</c:v>
                </c:pt>
                <c:pt idx="90">
                  <c:v>-0.606382710428159</c:v>
                </c:pt>
                <c:pt idx="91">
                  <c:v>-0.606382710428159</c:v>
                </c:pt>
                <c:pt idx="92">
                  <c:v>-0.606382710428159</c:v>
                </c:pt>
                <c:pt idx="93">
                  <c:v>-0.606382710428159</c:v>
                </c:pt>
                <c:pt idx="94">
                  <c:v>-0.606382710428159</c:v>
                </c:pt>
                <c:pt idx="95">
                  <c:v>-0.606382710428159</c:v>
                </c:pt>
                <c:pt idx="96">
                  <c:v>-0.606382710428159</c:v>
                </c:pt>
                <c:pt idx="97">
                  <c:v>-0.606382710428159</c:v>
                </c:pt>
                <c:pt idx="98">
                  <c:v>-0.606382710428159</c:v>
                </c:pt>
                <c:pt idx="99">
                  <c:v>-0.606382710428159</c:v>
                </c:pt>
                <c:pt idx="100">
                  <c:v>-0.606382710428159</c:v>
                </c:pt>
                <c:pt idx="101">
                  <c:v>-0.606382710428159</c:v>
                </c:pt>
                <c:pt idx="102">
                  <c:v>-0.606382710428159</c:v>
                </c:pt>
                <c:pt idx="103">
                  <c:v>-0.606382710428159</c:v>
                </c:pt>
                <c:pt idx="104">
                  <c:v>-0.606382710428159</c:v>
                </c:pt>
                <c:pt idx="105">
                  <c:v>-0.606382710428159</c:v>
                </c:pt>
                <c:pt idx="106">
                  <c:v>-0.606382710428159</c:v>
                </c:pt>
                <c:pt idx="107">
                  <c:v>-0.606382710428159</c:v>
                </c:pt>
                <c:pt idx="108">
                  <c:v>-0.606382710428159</c:v>
                </c:pt>
                <c:pt idx="109">
                  <c:v>-0.606382710428159</c:v>
                </c:pt>
                <c:pt idx="110">
                  <c:v>-0.606382710428159</c:v>
                </c:pt>
                <c:pt idx="111">
                  <c:v>-0.606382710428159</c:v>
                </c:pt>
                <c:pt idx="112">
                  <c:v>-0.606382710428159</c:v>
                </c:pt>
                <c:pt idx="113">
                  <c:v>-0.606382710428159</c:v>
                </c:pt>
                <c:pt idx="114">
                  <c:v>-0.606382710428159</c:v>
                </c:pt>
                <c:pt idx="115">
                  <c:v>-0.606382710428159</c:v>
                </c:pt>
                <c:pt idx="116">
                  <c:v>-0.606382710428159</c:v>
                </c:pt>
                <c:pt idx="117">
                  <c:v>-0.606382710428159</c:v>
                </c:pt>
                <c:pt idx="118">
                  <c:v>-0.606382710428159</c:v>
                </c:pt>
                <c:pt idx="119">
                  <c:v>-0.606382710428159</c:v>
                </c:pt>
                <c:pt idx="120">
                  <c:v>-0.606382710428159</c:v>
                </c:pt>
                <c:pt idx="121">
                  <c:v>-0.606382710428159</c:v>
                </c:pt>
                <c:pt idx="122">
                  <c:v>-0.606382710428159</c:v>
                </c:pt>
                <c:pt idx="123">
                  <c:v>-0.606382710428159</c:v>
                </c:pt>
                <c:pt idx="124">
                  <c:v>-0.606382710428159</c:v>
                </c:pt>
                <c:pt idx="125">
                  <c:v>-0.606382710428159</c:v>
                </c:pt>
                <c:pt idx="126">
                  <c:v>-0.606382710428159</c:v>
                </c:pt>
                <c:pt idx="127">
                  <c:v>-0.606382710428159</c:v>
                </c:pt>
                <c:pt idx="128">
                  <c:v>-0.606382710428159</c:v>
                </c:pt>
                <c:pt idx="129">
                  <c:v>-0.606382710428159</c:v>
                </c:pt>
                <c:pt idx="130">
                  <c:v>-0.606382710428159</c:v>
                </c:pt>
                <c:pt idx="131">
                  <c:v>-0.606382710428159</c:v>
                </c:pt>
                <c:pt idx="132">
                  <c:v>-0.606382710428159</c:v>
                </c:pt>
                <c:pt idx="133">
                  <c:v>-0.606382710428159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'독립변수_가공후'!$T$3:$T$136</c:f>
              <c:numCache>
                <c:formatCode>General</c:formatCode>
                <c:ptCount val="134"/>
                <c:pt idx="0">
                  <c:v>3.68184854723139</c:v>
                </c:pt>
                <c:pt idx="1">
                  <c:v>2.22231312431736</c:v>
                </c:pt>
                <c:pt idx="2">
                  <c:v>0.904335024857599</c:v>
                </c:pt>
                <c:pt idx="3">
                  <c:v>0.0417060946208488</c:v>
                </c:pt>
                <c:pt idx="4">
                  <c:v>-0.264008007233633</c:v>
                </c:pt>
                <c:pt idx="5">
                  <c:v>-0.43701011350873</c:v>
                </c:pt>
                <c:pt idx="6">
                  <c:v>-0.504815810316532</c:v>
                </c:pt>
                <c:pt idx="7">
                  <c:v>-0.24915929835834</c:v>
                </c:pt>
                <c:pt idx="8">
                  <c:v>-0.00636443302922143</c:v>
                </c:pt>
                <c:pt idx="9">
                  <c:v>0.0328029812849846</c:v>
                </c:pt>
                <c:pt idx="10">
                  <c:v>0.0461920844473135</c:v>
                </c:pt>
                <c:pt idx="11">
                  <c:v>0.0279131473816538</c:v>
                </c:pt>
                <c:pt idx="12">
                  <c:v>0.212866412211477</c:v>
                </c:pt>
                <c:pt idx="13">
                  <c:v>0.350233040197535</c:v>
                </c:pt>
                <c:pt idx="14">
                  <c:v>0.169207408360522</c:v>
                </c:pt>
                <c:pt idx="15">
                  <c:v>0.0160784731827203</c:v>
                </c:pt>
                <c:pt idx="16">
                  <c:v>0.075734998318847</c:v>
                </c:pt>
                <c:pt idx="17">
                  <c:v>0.117193905823437</c:v>
                </c:pt>
                <c:pt idx="18">
                  <c:v>0.213151104372859</c:v>
                </c:pt>
                <c:pt idx="19">
                  <c:v>0.230984127338094</c:v>
                </c:pt>
                <c:pt idx="20">
                  <c:v>0.0594998269393196</c:v>
                </c:pt>
                <c:pt idx="21">
                  <c:v>-0.106393040660555</c:v>
                </c:pt>
                <c:pt idx="22">
                  <c:v>-0.125919170653178</c:v>
                </c:pt>
                <c:pt idx="23">
                  <c:v>0.0933265281592279</c:v>
                </c:pt>
                <c:pt idx="24">
                  <c:v>0.560073802462538</c:v>
                </c:pt>
                <c:pt idx="25">
                  <c:v>0.713831589848578</c:v>
                </c:pt>
                <c:pt idx="26">
                  <c:v>0.487573021572004</c:v>
                </c:pt>
                <c:pt idx="27">
                  <c:v>0.317087931893227</c:v>
                </c:pt>
                <c:pt idx="28">
                  <c:v>0.136787176169163</c:v>
                </c:pt>
                <c:pt idx="29">
                  <c:v>-0.0649808702416381</c:v>
                </c:pt>
                <c:pt idx="30">
                  <c:v>-0.0738403588102351</c:v>
                </c:pt>
                <c:pt idx="31">
                  <c:v>0.0280044648842496</c:v>
                </c:pt>
                <c:pt idx="32">
                  <c:v>0.0622919193814647</c:v>
                </c:pt>
                <c:pt idx="33">
                  <c:v>0.20246948016786</c:v>
                </c:pt>
                <c:pt idx="34">
                  <c:v>0.334726309955312</c:v>
                </c:pt>
                <c:pt idx="35">
                  <c:v>0.377379935033455</c:v>
                </c:pt>
                <c:pt idx="36">
                  <c:v>0.569191015704687</c:v>
                </c:pt>
                <c:pt idx="37">
                  <c:v>0.608173084000262</c:v>
                </c:pt>
                <c:pt idx="38">
                  <c:v>0.19720527860001</c:v>
                </c:pt>
                <c:pt idx="39">
                  <c:v>-0.265696560350512</c:v>
                </c:pt>
                <c:pt idx="40">
                  <c:v>-0.448312730305486</c:v>
                </c:pt>
                <c:pt idx="41">
                  <c:v>-0.255297886228724</c:v>
                </c:pt>
                <c:pt idx="42">
                  <c:v>0.192745894458655</c:v>
                </c:pt>
                <c:pt idx="43">
                  <c:v>0.642410641004711</c:v>
                </c:pt>
                <c:pt idx="44">
                  <c:v>1.07515935259658</c:v>
                </c:pt>
                <c:pt idx="45">
                  <c:v>1.04920155326576</c:v>
                </c:pt>
                <c:pt idx="46">
                  <c:v>0.983554302876954</c:v>
                </c:pt>
                <c:pt idx="47">
                  <c:v>1.11110613091521</c:v>
                </c:pt>
                <c:pt idx="48">
                  <c:v>1.39317746455517</c:v>
                </c:pt>
                <c:pt idx="49">
                  <c:v>1.32639692097828</c:v>
                </c:pt>
                <c:pt idx="50">
                  <c:v>0.831800137045511</c:v>
                </c:pt>
                <c:pt idx="51">
                  <c:v>0.137770085124165</c:v>
                </c:pt>
                <c:pt idx="52">
                  <c:v>-0.389230525841313</c:v>
                </c:pt>
                <c:pt idx="53">
                  <c:v>-0.919096118776501</c:v>
                </c:pt>
                <c:pt idx="54">
                  <c:v>-1.77080319776194</c:v>
                </c:pt>
                <c:pt idx="55">
                  <c:v>-2.63864838560722</c:v>
                </c:pt>
                <c:pt idx="56">
                  <c:v>-3.53269766810652</c:v>
                </c:pt>
                <c:pt idx="57">
                  <c:v>-3.96771908047566</c:v>
                </c:pt>
                <c:pt idx="58">
                  <c:v>-3.46472084247868</c:v>
                </c:pt>
                <c:pt idx="59">
                  <c:v>-2.39753919062774</c:v>
                </c:pt>
                <c:pt idx="60">
                  <c:v>-0.974125245495517</c:v>
                </c:pt>
                <c:pt idx="61">
                  <c:v>-0.0307568786447376</c:v>
                </c:pt>
                <c:pt idx="62">
                  <c:v>0.473779392619397</c:v>
                </c:pt>
                <c:pt idx="63">
                  <c:v>0.740782381279308</c:v>
                </c:pt>
                <c:pt idx="64">
                  <c:v>1.22003058753272</c:v>
                </c:pt>
                <c:pt idx="65">
                  <c:v>1.46828239575272</c:v>
                </c:pt>
                <c:pt idx="66">
                  <c:v>1.52843701203005</c:v>
                </c:pt>
                <c:pt idx="67">
                  <c:v>1.56505403273943</c:v>
                </c:pt>
                <c:pt idx="68">
                  <c:v>1.36584691084885</c:v>
                </c:pt>
                <c:pt idx="69">
                  <c:v>1.15724329839872</c:v>
                </c:pt>
                <c:pt idx="70">
                  <c:v>1.19637080852267</c:v>
                </c:pt>
                <c:pt idx="71">
                  <c:v>1.20254611268399</c:v>
                </c:pt>
                <c:pt idx="72">
                  <c:v>1.58573956241497</c:v>
                </c:pt>
                <c:pt idx="73">
                  <c:v>1.60159287289647</c:v>
                </c:pt>
                <c:pt idx="74">
                  <c:v>1.0904967090955</c:v>
                </c:pt>
                <c:pt idx="75">
                  <c:v>0.639261703087578</c:v>
                </c:pt>
                <c:pt idx="76">
                  <c:v>0.559918508195523</c:v>
                </c:pt>
                <c:pt idx="77">
                  <c:v>0.305153221297976</c:v>
                </c:pt>
                <c:pt idx="78">
                  <c:v>0.0149123758579423</c:v>
                </c:pt>
                <c:pt idx="79">
                  <c:v>-0.0828620940801083</c:v>
                </c:pt>
                <c:pt idx="80">
                  <c:v>-0.00173310222678429</c:v>
                </c:pt>
                <c:pt idx="81">
                  <c:v>0.12829501018956</c:v>
                </c:pt>
                <c:pt idx="82">
                  <c:v>0.237579511493986</c:v>
                </c:pt>
                <c:pt idx="83">
                  <c:v>0.261279117704411</c:v>
                </c:pt>
                <c:pt idx="84">
                  <c:v>0.602957014470754</c:v>
                </c:pt>
                <c:pt idx="85">
                  <c:v>0.85040797693442</c:v>
                </c:pt>
                <c:pt idx="86">
                  <c:v>0.579303512292294</c:v>
                </c:pt>
                <c:pt idx="87">
                  <c:v>0.331370318024334</c:v>
                </c:pt>
                <c:pt idx="88">
                  <c:v>0.136561147448337</c:v>
                </c:pt>
                <c:pt idx="89">
                  <c:v>-0.301637879038246</c:v>
                </c:pt>
                <c:pt idx="90">
                  <c:v>-0.682354301800889</c:v>
                </c:pt>
                <c:pt idx="91">
                  <c:v>-0.973966445831881</c:v>
                </c:pt>
                <c:pt idx="92">
                  <c:v>-0.878293528670919</c:v>
                </c:pt>
                <c:pt idx="93">
                  <c:v>-0.525879877610866</c:v>
                </c:pt>
                <c:pt idx="94">
                  <c:v>-0.220067225526403</c:v>
                </c:pt>
                <c:pt idx="95">
                  <c:v>-0.20159876030893</c:v>
                </c:pt>
                <c:pt idx="96">
                  <c:v>-0.148025291907593</c:v>
                </c:pt>
                <c:pt idx="97">
                  <c:v>-0.400986376913574</c:v>
                </c:pt>
                <c:pt idx="98">
                  <c:v>-0.797434607551284</c:v>
                </c:pt>
                <c:pt idx="99">
                  <c:v>-0.955567547794369</c:v>
                </c:pt>
                <c:pt idx="100">
                  <c:v>-0.836240486561215</c:v>
                </c:pt>
                <c:pt idx="101">
                  <c:v>-0.533684864106904</c:v>
                </c:pt>
                <c:pt idx="102">
                  <c:v>-0.277979152543794</c:v>
                </c:pt>
                <c:pt idx="103">
                  <c:v>-0.0688696540257447</c:v>
                </c:pt>
                <c:pt idx="104">
                  <c:v>-0.0659396764062381</c:v>
                </c:pt>
                <c:pt idx="105">
                  <c:v>-0.188089936160543</c:v>
                </c:pt>
                <c:pt idx="106">
                  <c:v>-0.311574402426264</c:v>
                </c:pt>
                <c:pt idx="107">
                  <c:v>-0.334370098500672</c:v>
                </c:pt>
                <c:pt idx="108">
                  <c:v>-0.234369170481772</c:v>
                </c:pt>
                <c:pt idx="109">
                  <c:v>-0.189294146260786</c:v>
                </c:pt>
                <c:pt idx="110">
                  <c:v>-0.424090087317088</c:v>
                </c:pt>
                <c:pt idx="111">
                  <c:v>-0.769362064398386</c:v>
                </c:pt>
                <c:pt idx="112">
                  <c:v>-0.759023622804849</c:v>
                </c:pt>
                <c:pt idx="113">
                  <c:v>-0.567793211349726</c:v>
                </c:pt>
                <c:pt idx="114">
                  <c:v>-0.564520931680901</c:v>
                </c:pt>
                <c:pt idx="115">
                  <c:v>-0.594846002072746</c:v>
                </c:pt>
                <c:pt idx="116">
                  <c:v>-0.737701788583958</c:v>
                </c:pt>
                <c:pt idx="117">
                  <c:v>-0.971507804353165</c:v>
                </c:pt>
                <c:pt idx="118">
                  <c:v>-1.00334618164551</c:v>
                </c:pt>
                <c:pt idx="119">
                  <c:v>-0.865229534225518</c:v>
                </c:pt>
                <c:pt idx="120">
                  <c:v>-0.3586752020222</c:v>
                </c:pt>
                <c:pt idx="121">
                  <c:v>-0.0771627188267079</c:v>
                </c:pt>
                <c:pt idx="122">
                  <c:v>-0.136744201276754</c:v>
                </c:pt>
                <c:pt idx="123">
                  <c:v>-0.334429179112458</c:v>
                </c:pt>
                <c:pt idx="124">
                  <c:v>-0.309177433298671</c:v>
                </c:pt>
                <c:pt idx="125">
                  <c:v>-0.274254150441862</c:v>
                </c:pt>
                <c:pt idx="126">
                  <c:v>-0.376658040400766</c:v>
                </c:pt>
                <c:pt idx="127">
                  <c:v>-0.462357127846542</c:v>
                </c:pt>
                <c:pt idx="128">
                  <c:v>-0.791854808351537</c:v>
                </c:pt>
                <c:pt idx="129">
                  <c:v>-1.07862161220045</c:v>
                </c:pt>
                <c:pt idx="130">
                  <c:v>-1.04662626872452</c:v>
                </c:pt>
                <c:pt idx="131">
                  <c:v>-0.614589156217047</c:v>
                </c:pt>
                <c:pt idx="132">
                  <c:v>0.516173369048179</c:v>
                </c:pt>
                <c:pt idx="133">
                  <c:v>2.02364598300067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'독립변수_가공후'!$CF$3:$CF$136</c:f>
              <c:numCache>
                <c:formatCode>General</c:formatCode>
                <c:ptCount val="134"/>
                <c:pt idx="0">
                  <c:v>-0.507131697044113</c:v>
                </c:pt>
                <c:pt idx="1">
                  <c:v>-0.507131697044113</c:v>
                </c:pt>
                <c:pt idx="2">
                  <c:v>-0.507131697044113</c:v>
                </c:pt>
                <c:pt idx="3">
                  <c:v>-0.507131697044113</c:v>
                </c:pt>
                <c:pt idx="4">
                  <c:v>-0.507131697044113</c:v>
                </c:pt>
                <c:pt idx="5">
                  <c:v>-0.507131697044113</c:v>
                </c:pt>
                <c:pt idx="6">
                  <c:v>-0.507131697044113</c:v>
                </c:pt>
                <c:pt idx="7">
                  <c:v>-0.507131697044113</c:v>
                </c:pt>
                <c:pt idx="8">
                  <c:v>-0.507131697044113</c:v>
                </c:pt>
                <c:pt idx="9">
                  <c:v>-0.507131697044113</c:v>
                </c:pt>
                <c:pt idx="10">
                  <c:v>-0.507131697044113</c:v>
                </c:pt>
                <c:pt idx="11">
                  <c:v>-0.507131697044113</c:v>
                </c:pt>
                <c:pt idx="12">
                  <c:v>-0.507131697044113</c:v>
                </c:pt>
                <c:pt idx="13">
                  <c:v>-0.507131697044113</c:v>
                </c:pt>
                <c:pt idx="14">
                  <c:v>-0.507131697044113</c:v>
                </c:pt>
                <c:pt idx="15">
                  <c:v>-0.507131697044113</c:v>
                </c:pt>
                <c:pt idx="16">
                  <c:v>-0.507131697044113</c:v>
                </c:pt>
                <c:pt idx="17">
                  <c:v>-0.507131697044113</c:v>
                </c:pt>
                <c:pt idx="18">
                  <c:v>-0.507131697044113</c:v>
                </c:pt>
                <c:pt idx="19">
                  <c:v>-0.507131697044113</c:v>
                </c:pt>
                <c:pt idx="20">
                  <c:v>-0.507131697044113</c:v>
                </c:pt>
                <c:pt idx="21">
                  <c:v>-0.507131697044113</c:v>
                </c:pt>
                <c:pt idx="22">
                  <c:v>-0.507131697044113</c:v>
                </c:pt>
                <c:pt idx="23">
                  <c:v>-0.507131697044113</c:v>
                </c:pt>
                <c:pt idx="24">
                  <c:v>-0.507131697044113</c:v>
                </c:pt>
                <c:pt idx="25">
                  <c:v>-0.507131697044113</c:v>
                </c:pt>
                <c:pt idx="26">
                  <c:v>-0.507131697044113</c:v>
                </c:pt>
                <c:pt idx="27">
                  <c:v>-0.507131697044113</c:v>
                </c:pt>
                <c:pt idx="28">
                  <c:v>-0.507131697044113</c:v>
                </c:pt>
                <c:pt idx="29">
                  <c:v>-0.507131697044113</c:v>
                </c:pt>
                <c:pt idx="30">
                  <c:v>-0.507131697044113</c:v>
                </c:pt>
                <c:pt idx="31">
                  <c:v>-0.507131697044113</c:v>
                </c:pt>
                <c:pt idx="32">
                  <c:v>-0.507131697044113</c:v>
                </c:pt>
                <c:pt idx="33">
                  <c:v>-0.507131697044113</c:v>
                </c:pt>
                <c:pt idx="34">
                  <c:v>-0.507131697044113</c:v>
                </c:pt>
                <c:pt idx="35">
                  <c:v>-0.507131697044113</c:v>
                </c:pt>
                <c:pt idx="36">
                  <c:v>-0.507131697044113</c:v>
                </c:pt>
                <c:pt idx="37">
                  <c:v>-0.507131697044113</c:v>
                </c:pt>
                <c:pt idx="38">
                  <c:v>-0.507131697044113</c:v>
                </c:pt>
                <c:pt idx="39">
                  <c:v>-0.507131697044113</c:v>
                </c:pt>
                <c:pt idx="40">
                  <c:v>-0.507131697044113</c:v>
                </c:pt>
                <c:pt idx="41">
                  <c:v>-0.507131697044113</c:v>
                </c:pt>
                <c:pt idx="42">
                  <c:v>-0.507131697044113</c:v>
                </c:pt>
                <c:pt idx="43">
                  <c:v>-0.507131697044113</c:v>
                </c:pt>
                <c:pt idx="44">
                  <c:v>-0.507131697044113</c:v>
                </c:pt>
                <c:pt idx="45">
                  <c:v>-0.507131697044113</c:v>
                </c:pt>
                <c:pt idx="46">
                  <c:v>-0.507131697044113</c:v>
                </c:pt>
                <c:pt idx="47">
                  <c:v>-0.507131697044113</c:v>
                </c:pt>
                <c:pt idx="48">
                  <c:v>-0.507131697044113</c:v>
                </c:pt>
                <c:pt idx="49">
                  <c:v>-0.507131697044113</c:v>
                </c:pt>
                <c:pt idx="50">
                  <c:v>-0.507131697044113</c:v>
                </c:pt>
                <c:pt idx="51">
                  <c:v>-0.507131697044113</c:v>
                </c:pt>
                <c:pt idx="52">
                  <c:v>-0.507131697044113</c:v>
                </c:pt>
                <c:pt idx="53">
                  <c:v>-0.507131697044113</c:v>
                </c:pt>
                <c:pt idx="54">
                  <c:v>-0.507131697044113</c:v>
                </c:pt>
                <c:pt idx="55">
                  <c:v>-0.507131697044113</c:v>
                </c:pt>
                <c:pt idx="56">
                  <c:v>-0.507131697044113</c:v>
                </c:pt>
                <c:pt idx="57">
                  <c:v>-0.507131697044113</c:v>
                </c:pt>
                <c:pt idx="58">
                  <c:v>-0.507131697044113</c:v>
                </c:pt>
                <c:pt idx="59">
                  <c:v>-0.507131697044113</c:v>
                </c:pt>
                <c:pt idx="60">
                  <c:v>-0.507131697044113</c:v>
                </c:pt>
                <c:pt idx="61">
                  <c:v>-0.507131697044113</c:v>
                </c:pt>
                <c:pt idx="62">
                  <c:v>-0.507131697044113</c:v>
                </c:pt>
                <c:pt idx="63">
                  <c:v>-0.507131697044113</c:v>
                </c:pt>
                <c:pt idx="64">
                  <c:v>-0.507131697044113</c:v>
                </c:pt>
                <c:pt idx="65">
                  <c:v>-0.507131697044113</c:v>
                </c:pt>
                <c:pt idx="66">
                  <c:v>-0.507131697044113</c:v>
                </c:pt>
                <c:pt idx="67">
                  <c:v>-0.507131697044113</c:v>
                </c:pt>
                <c:pt idx="68">
                  <c:v>-0.507131697044113</c:v>
                </c:pt>
                <c:pt idx="69">
                  <c:v>-0.507131697044113</c:v>
                </c:pt>
                <c:pt idx="70">
                  <c:v>-0.507131697044113</c:v>
                </c:pt>
                <c:pt idx="71">
                  <c:v>-0.507131697044113</c:v>
                </c:pt>
                <c:pt idx="72">
                  <c:v>-0.507131697044113</c:v>
                </c:pt>
                <c:pt idx="73">
                  <c:v>-0.507131697044113</c:v>
                </c:pt>
                <c:pt idx="74">
                  <c:v>-0.507131697044113</c:v>
                </c:pt>
                <c:pt idx="75">
                  <c:v>-0.507131697044113</c:v>
                </c:pt>
                <c:pt idx="76">
                  <c:v>-0.507131697044113</c:v>
                </c:pt>
                <c:pt idx="77">
                  <c:v>-0.507131697044113</c:v>
                </c:pt>
                <c:pt idx="78">
                  <c:v>-0.507131697044113</c:v>
                </c:pt>
                <c:pt idx="79">
                  <c:v>-0.507131697044113</c:v>
                </c:pt>
                <c:pt idx="80">
                  <c:v>-0.507131697044113</c:v>
                </c:pt>
                <c:pt idx="81">
                  <c:v>-0.507131697044113</c:v>
                </c:pt>
                <c:pt idx="82">
                  <c:v>-0.507131697044113</c:v>
                </c:pt>
                <c:pt idx="83">
                  <c:v>-0.507131697044113</c:v>
                </c:pt>
                <c:pt idx="84">
                  <c:v>-0.507131697044113</c:v>
                </c:pt>
                <c:pt idx="85">
                  <c:v>-0.507131697044113</c:v>
                </c:pt>
                <c:pt idx="86">
                  <c:v>-0.507131697044113</c:v>
                </c:pt>
                <c:pt idx="87">
                  <c:v>-0.507131697044113</c:v>
                </c:pt>
                <c:pt idx="88">
                  <c:v>-0.507131697044113</c:v>
                </c:pt>
                <c:pt idx="89">
                  <c:v>-0.507131697044113</c:v>
                </c:pt>
                <c:pt idx="90">
                  <c:v>-0.507131697044113</c:v>
                </c:pt>
                <c:pt idx="91">
                  <c:v>-0.507131697044113</c:v>
                </c:pt>
                <c:pt idx="92">
                  <c:v>-0.507131697044113</c:v>
                </c:pt>
                <c:pt idx="93">
                  <c:v>-0.507131697044113</c:v>
                </c:pt>
                <c:pt idx="94">
                  <c:v>-0.507131697044113</c:v>
                </c:pt>
                <c:pt idx="95">
                  <c:v>-0.507131697044113</c:v>
                </c:pt>
                <c:pt idx="96">
                  <c:v>-0.507131697044113</c:v>
                </c:pt>
                <c:pt idx="97">
                  <c:v>-0.507131697044113</c:v>
                </c:pt>
                <c:pt idx="98">
                  <c:v>-0.507131697044113</c:v>
                </c:pt>
                <c:pt idx="99">
                  <c:v>-0.507131697044113</c:v>
                </c:pt>
                <c:pt idx="100">
                  <c:v>-0.507131697044113</c:v>
                </c:pt>
                <c:pt idx="101">
                  <c:v>-0.507131697044113</c:v>
                </c:pt>
                <c:pt idx="102">
                  <c:v>-0.507131697044113</c:v>
                </c:pt>
                <c:pt idx="103">
                  <c:v>-0.507131697044113</c:v>
                </c:pt>
                <c:pt idx="104">
                  <c:v>-0.507131697044113</c:v>
                </c:pt>
                <c:pt idx="105">
                  <c:v>-0.507131697044113</c:v>
                </c:pt>
                <c:pt idx="106">
                  <c:v>-0.507131697044113</c:v>
                </c:pt>
                <c:pt idx="107">
                  <c:v>-0.507131697044113</c:v>
                </c:pt>
                <c:pt idx="108">
                  <c:v>-0.507131697044113</c:v>
                </c:pt>
                <c:pt idx="109">
                  <c:v>-0.507131697044113</c:v>
                </c:pt>
                <c:pt idx="110">
                  <c:v>-0.507131697044113</c:v>
                </c:pt>
                <c:pt idx="111">
                  <c:v>-0.507131697044113</c:v>
                </c:pt>
                <c:pt idx="112">
                  <c:v>-0.507131697044113</c:v>
                </c:pt>
                <c:pt idx="113">
                  <c:v>-0.507131697044113</c:v>
                </c:pt>
                <c:pt idx="114">
                  <c:v>-0.507131697044113</c:v>
                </c:pt>
                <c:pt idx="115">
                  <c:v>-0.507131697044113</c:v>
                </c:pt>
                <c:pt idx="116">
                  <c:v>-0.507131697044113</c:v>
                </c:pt>
                <c:pt idx="117">
                  <c:v>-0.507131697044113</c:v>
                </c:pt>
                <c:pt idx="118">
                  <c:v>-0.507131697044113</c:v>
                </c:pt>
                <c:pt idx="119">
                  <c:v>-0.507131697044113</c:v>
                </c:pt>
                <c:pt idx="120">
                  <c:v>-0.507131697044113</c:v>
                </c:pt>
                <c:pt idx="121">
                  <c:v>-0.507131697044113</c:v>
                </c:pt>
                <c:pt idx="122">
                  <c:v>-0.507131697044113</c:v>
                </c:pt>
                <c:pt idx="123">
                  <c:v>-0.507131697044113</c:v>
                </c:pt>
                <c:pt idx="124">
                  <c:v>-0.507131697044113</c:v>
                </c:pt>
                <c:pt idx="125">
                  <c:v>-0.507131697044113</c:v>
                </c:pt>
                <c:pt idx="126">
                  <c:v>-0.507131697044113</c:v>
                </c:pt>
                <c:pt idx="127">
                  <c:v>-0.507131697044113</c:v>
                </c:pt>
                <c:pt idx="128">
                  <c:v>-0.507131697044113</c:v>
                </c:pt>
                <c:pt idx="129">
                  <c:v>-0.507131697044113</c:v>
                </c:pt>
                <c:pt idx="130">
                  <c:v>-0.507131697044113</c:v>
                </c:pt>
                <c:pt idx="131">
                  <c:v>-0.507131697044113</c:v>
                </c:pt>
                <c:pt idx="132">
                  <c:v>-0.507131697044113</c:v>
                </c:pt>
                <c:pt idx="133">
                  <c:v>-0.507131697044113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'독립변수_가공후'!$U$3:$U$136</c:f>
              <c:numCache>
                <c:formatCode>General</c:formatCode>
                <c:ptCount val="134"/>
                <c:pt idx="0">
                  <c:v>0.0837451794707819</c:v>
                </c:pt>
                <c:pt idx="1">
                  <c:v>0.308475983373427</c:v>
                </c:pt>
                <c:pt idx="2">
                  <c:v>0.318436094571102</c:v>
                </c:pt>
                <c:pt idx="3">
                  <c:v>0.231694120769236</c:v>
                </c:pt>
                <c:pt idx="4">
                  <c:v>0.168310302479006</c:v>
                </c:pt>
                <c:pt idx="5">
                  <c:v>0.188772244988826</c:v>
                </c:pt>
                <c:pt idx="6">
                  <c:v>0.267349366099636</c:v>
                </c:pt>
                <c:pt idx="7">
                  <c:v>0.365301941796105</c:v>
                </c:pt>
                <c:pt idx="8">
                  <c:v>0.432515783514645</c:v>
                </c:pt>
                <c:pt idx="9">
                  <c:v>0.354471439817161</c:v>
                </c:pt>
                <c:pt idx="10">
                  <c:v>0.237067320296254</c:v>
                </c:pt>
                <c:pt idx="11">
                  <c:v>0.174524508263878</c:v>
                </c:pt>
                <c:pt idx="12">
                  <c:v>0.195062229023576</c:v>
                </c:pt>
                <c:pt idx="13">
                  <c:v>0.369197309119908</c:v>
                </c:pt>
                <c:pt idx="14">
                  <c:v>0.26633877872868</c:v>
                </c:pt>
                <c:pt idx="15">
                  <c:v>0.038816082522265</c:v>
                </c:pt>
                <c:pt idx="16">
                  <c:v>-0.180155397758629</c:v>
                </c:pt>
                <c:pt idx="17">
                  <c:v>-0.252948367521068</c:v>
                </c:pt>
                <c:pt idx="18">
                  <c:v>-0.181461838942445</c:v>
                </c:pt>
                <c:pt idx="19">
                  <c:v>-0.0743957394402569</c:v>
                </c:pt>
                <c:pt idx="20">
                  <c:v>0.0347549301697109</c:v>
                </c:pt>
                <c:pt idx="21">
                  <c:v>0.0753119785514484</c:v>
                </c:pt>
                <c:pt idx="22">
                  <c:v>0.0622153765484532</c:v>
                </c:pt>
                <c:pt idx="23">
                  <c:v>0.150338176587465</c:v>
                </c:pt>
                <c:pt idx="24">
                  <c:v>0.312218201200649</c:v>
                </c:pt>
                <c:pt idx="25">
                  <c:v>0.543258828213192</c:v>
                </c:pt>
                <c:pt idx="26">
                  <c:v>0.493839377125434</c:v>
                </c:pt>
                <c:pt idx="27">
                  <c:v>0.446999244112626</c:v>
                </c:pt>
                <c:pt idx="28">
                  <c:v>0.429087811249421</c:v>
                </c:pt>
                <c:pt idx="29">
                  <c:v>0.496722258364854</c:v>
                </c:pt>
                <c:pt idx="30">
                  <c:v>0.642994119634286</c:v>
                </c:pt>
                <c:pt idx="31">
                  <c:v>0.634475149412148</c:v>
                </c:pt>
                <c:pt idx="32">
                  <c:v>0.46608054173043</c:v>
                </c:pt>
                <c:pt idx="33">
                  <c:v>0.38161483672872</c:v>
                </c:pt>
                <c:pt idx="34">
                  <c:v>0.302179590966917</c:v>
                </c:pt>
                <c:pt idx="35">
                  <c:v>0.347743614048643</c:v>
                </c:pt>
                <c:pt idx="36">
                  <c:v>0.389808229435625</c:v>
                </c:pt>
                <c:pt idx="37">
                  <c:v>0.561416906213148</c:v>
                </c:pt>
                <c:pt idx="38">
                  <c:v>0.564661823180259</c:v>
                </c:pt>
                <c:pt idx="39">
                  <c:v>0.328595393030383</c:v>
                </c:pt>
                <c:pt idx="40">
                  <c:v>0.154253862746914</c:v>
                </c:pt>
                <c:pt idx="41">
                  <c:v>0.164865827491813</c:v>
                </c:pt>
                <c:pt idx="42">
                  <c:v>0.314837918020071</c:v>
                </c:pt>
                <c:pt idx="43">
                  <c:v>0.554246438706319</c:v>
                </c:pt>
                <c:pt idx="44">
                  <c:v>0.811588586623726</c:v>
                </c:pt>
                <c:pt idx="45">
                  <c:v>0.780055389631195</c:v>
                </c:pt>
                <c:pt idx="46">
                  <c:v>0.717465847673167</c:v>
                </c:pt>
                <c:pt idx="47">
                  <c:v>0.871697917277252</c:v>
                </c:pt>
                <c:pt idx="48">
                  <c:v>1.10089417027861</c:v>
                </c:pt>
                <c:pt idx="49">
                  <c:v>1.63375653100814</c:v>
                </c:pt>
                <c:pt idx="50">
                  <c:v>1.66070157944583</c:v>
                </c:pt>
                <c:pt idx="51">
                  <c:v>1.22256809154099</c:v>
                </c:pt>
                <c:pt idx="52">
                  <c:v>0.601013075935923</c:v>
                </c:pt>
                <c:pt idx="53">
                  <c:v>-0.219627965247854</c:v>
                </c:pt>
                <c:pt idx="54">
                  <c:v>-1.41006348031592</c:v>
                </c:pt>
                <c:pt idx="55">
                  <c:v>-2.71175518400217</c:v>
                </c:pt>
                <c:pt idx="56">
                  <c:v>-3.9541398830711</c:v>
                </c:pt>
                <c:pt idx="57">
                  <c:v>-4.57216030407092</c:v>
                </c:pt>
                <c:pt idx="58">
                  <c:v>-4.31277260732545</c:v>
                </c:pt>
                <c:pt idx="59">
                  <c:v>-3.38398072320371</c:v>
                </c:pt>
                <c:pt idx="60">
                  <c:v>-2.18158338313771</c:v>
                </c:pt>
                <c:pt idx="61">
                  <c:v>-0.985628872644796</c:v>
                </c:pt>
                <c:pt idx="62">
                  <c:v>-0.318276735164029</c:v>
                </c:pt>
                <c:pt idx="63">
                  <c:v>0.14061599792029</c:v>
                </c:pt>
                <c:pt idx="64">
                  <c:v>0.531988801442689</c:v>
                </c:pt>
                <c:pt idx="65">
                  <c:v>0.720547709757384</c:v>
                </c:pt>
                <c:pt idx="66">
                  <c:v>0.775679560223722</c:v>
                </c:pt>
                <c:pt idx="67">
                  <c:v>0.761033555908559</c:v>
                </c:pt>
                <c:pt idx="68">
                  <c:v>0.591741885410884</c:v>
                </c:pt>
                <c:pt idx="69">
                  <c:v>0.522132566903756</c:v>
                </c:pt>
                <c:pt idx="70">
                  <c:v>0.509567302356479</c:v>
                </c:pt>
                <c:pt idx="71">
                  <c:v>0.57921615434264</c:v>
                </c:pt>
                <c:pt idx="72">
                  <c:v>0.895760453323782</c:v>
                </c:pt>
                <c:pt idx="73">
                  <c:v>1.25618268683676</c:v>
                </c:pt>
                <c:pt idx="74">
                  <c:v>1.15088871145039</c:v>
                </c:pt>
                <c:pt idx="75">
                  <c:v>0.744871800876807</c:v>
                </c:pt>
                <c:pt idx="76">
                  <c:v>0.392430415011219</c:v>
                </c:pt>
                <c:pt idx="77">
                  <c:v>0.183046377337931</c:v>
                </c:pt>
                <c:pt idx="78">
                  <c:v>0.220742001345351</c:v>
                </c:pt>
                <c:pt idx="79">
                  <c:v>0.481067405416644</c:v>
                </c:pt>
                <c:pt idx="80">
                  <c:v>0.740913926978215</c:v>
                </c:pt>
                <c:pt idx="81">
                  <c:v>0.727116770684055</c:v>
                </c:pt>
                <c:pt idx="82">
                  <c:v>0.573995414975243</c:v>
                </c:pt>
                <c:pt idx="83">
                  <c:v>0.626737718762373</c:v>
                </c:pt>
                <c:pt idx="84">
                  <c:v>0.810548601883315</c:v>
                </c:pt>
                <c:pt idx="85">
                  <c:v>1.34435168468263</c:v>
                </c:pt>
                <c:pt idx="86">
                  <c:v>1.0635872568306</c:v>
                </c:pt>
                <c:pt idx="87">
                  <c:v>0.513082001857027</c:v>
                </c:pt>
                <c:pt idx="88">
                  <c:v>-0.0836610204627119</c:v>
                </c:pt>
                <c:pt idx="89">
                  <c:v>-0.480262352308158</c:v>
                </c:pt>
                <c:pt idx="90">
                  <c:v>-0.668354671444023</c:v>
                </c:pt>
                <c:pt idx="91">
                  <c:v>-0.887278301476718</c:v>
                </c:pt>
                <c:pt idx="92">
                  <c:v>-1.01184732162293</c:v>
                </c:pt>
                <c:pt idx="93">
                  <c:v>-1.06373635004827</c:v>
                </c:pt>
                <c:pt idx="94">
                  <c:v>-1.17461639995607</c:v>
                </c:pt>
                <c:pt idx="95">
                  <c:v>-1.05164519227173</c:v>
                </c:pt>
                <c:pt idx="96">
                  <c:v>-0.778081675830749</c:v>
                </c:pt>
                <c:pt idx="97">
                  <c:v>-0.371665390166778</c:v>
                </c:pt>
                <c:pt idx="98">
                  <c:v>-0.324193101644529</c:v>
                </c:pt>
                <c:pt idx="99">
                  <c:v>-0.406847986924243</c:v>
                </c:pt>
                <c:pt idx="100">
                  <c:v>-0.512921347675958</c:v>
                </c:pt>
                <c:pt idx="101">
                  <c:v>-0.396290926839026</c:v>
                </c:pt>
                <c:pt idx="102">
                  <c:v>-0.251969996785098</c:v>
                </c:pt>
                <c:pt idx="103">
                  <c:v>-0.123132799268857</c:v>
                </c:pt>
                <c:pt idx="104">
                  <c:v>-0.129230081617154</c:v>
                </c:pt>
                <c:pt idx="105">
                  <c:v>-0.307471545784937</c:v>
                </c:pt>
                <c:pt idx="106">
                  <c:v>-0.407360026748473</c:v>
                </c:pt>
                <c:pt idx="107">
                  <c:v>-0.306523855030246</c:v>
                </c:pt>
                <c:pt idx="108">
                  <c:v>-0.227838296383172</c:v>
                </c:pt>
                <c:pt idx="109">
                  <c:v>0.261332137752848</c:v>
                </c:pt>
                <c:pt idx="110">
                  <c:v>0.283714648115414</c:v>
                </c:pt>
                <c:pt idx="111">
                  <c:v>-0.0722981193931573</c:v>
                </c:pt>
                <c:pt idx="112">
                  <c:v>-0.360653335029089</c:v>
                </c:pt>
                <c:pt idx="113">
                  <c:v>-0.308435259914886</c:v>
                </c:pt>
                <c:pt idx="114">
                  <c:v>-0.23370159383752</c:v>
                </c:pt>
                <c:pt idx="115">
                  <c:v>0.0152741791895098</c:v>
                </c:pt>
                <c:pt idx="116">
                  <c:v>0.182706932512417</c:v>
                </c:pt>
                <c:pt idx="117">
                  <c:v>0.0323394476924606</c:v>
                </c:pt>
                <c:pt idx="118">
                  <c:v>-0.120202755888557</c:v>
                </c:pt>
                <c:pt idx="119">
                  <c:v>-0.132586168686931</c:v>
                </c:pt>
                <c:pt idx="120">
                  <c:v>-0.00463308541741039</c:v>
                </c:pt>
                <c:pt idx="121">
                  <c:v>0.536709715870753</c:v>
                </c:pt>
                <c:pt idx="122">
                  <c:v>0.520244573186426</c:v>
                </c:pt>
                <c:pt idx="123">
                  <c:v>0.208673150551293</c:v>
                </c:pt>
                <c:pt idx="124">
                  <c:v>0.00573343777161905</c:v>
                </c:pt>
                <c:pt idx="125">
                  <c:v>-0.0142046476113426</c:v>
                </c:pt>
                <c:pt idx="126">
                  <c:v>0.214643204325151</c:v>
                </c:pt>
                <c:pt idx="127">
                  <c:v>0.639292252970118</c:v>
                </c:pt>
                <c:pt idx="128">
                  <c:v>0.686006013099195</c:v>
                </c:pt>
                <c:pt idx="129">
                  <c:v>0.310140728160597</c:v>
                </c:pt>
                <c:pt idx="130">
                  <c:v>-0.276724582338794</c:v>
                </c:pt>
                <c:pt idx="131">
                  <c:v>-1.23485331677216</c:v>
                </c:pt>
                <c:pt idx="132">
                  <c:v>-2.05964076560751</c:v>
                </c:pt>
                <c:pt idx="133">
                  <c:v>-2.48518473880154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'독립변수_가공후'!$CG$3:$CG$136</c:f>
              <c:numCache>
                <c:formatCode>General</c:formatCode>
                <c:ptCount val="134"/>
                <c:pt idx="0">
                  <c:v>-0.312371850014543</c:v>
                </c:pt>
                <c:pt idx="1">
                  <c:v>-0.312371850014543</c:v>
                </c:pt>
                <c:pt idx="2">
                  <c:v>-0.312371850014543</c:v>
                </c:pt>
                <c:pt idx="3">
                  <c:v>-0.312371850014543</c:v>
                </c:pt>
                <c:pt idx="4">
                  <c:v>-0.312371850014543</c:v>
                </c:pt>
                <c:pt idx="5">
                  <c:v>-0.312371850014543</c:v>
                </c:pt>
                <c:pt idx="6">
                  <c:v>-0.312371850014543</c:v>
                </c:pt>
                <c:pt idx="7">
                  <c:v>-0.312371850014543</c:v>
                </c:pt>
                <c:pt idx="8">
                  <c:v>-0.312371850014543</c:v>
                </c:pt>
                <c:pt idx="9">
                  <c:v>-0.312371850014543</c:v>
                </c:pt>
                <c:pt idx="10">
                  <c:v>-0.312371850014543</c:v>
                </c:pt>
                <c:pt idx="11">
                  <c:v>-0.312371850014543</c:v>
                </c:pt>
                <c:pt idx="12">
                  <c:v>-0.312371850014543</c:v>
                </c:pt>
                <c:pt idx="13">
                  <c:v>-0.312371850014543</c:v>
                </c:pt>
                <c:pt idx="14">
                  <c:v>-0.312371850014543</c:v>
                </c:pt>
                <c:pt idx="15">
                  <c:v>-0.312371850014543</c:v>
                </c:pt>
                <c:pt idx="16">
                  <c:v>-0.312371850014543</c:v>
                </c:pt>
                <c:pt idx="17">
                  <c:v>-0.312371850014543</c:v>
                </c:pt>
                <c:pt idx="18">
                  <c:v>-0.312371850014543</c:v>
                </c:pt>
                <c:pt idx="19">
                  <c:v>-0.312371850014543</c:v>
                </c:pt>
                <c:pt idx="20">
                  <c:v>-0.312371850014543</c:v>
                </c:pt>
                <c:pt idx="21">
                  <c:v>-0.312371850014543</c:v>
                </c:pt>
                <c:pt idx="22">
                  <c:v>-0.312371850014543</c:v>
                </c:pt>
                <c:pt idx="23">
                  <c:v>-0.312371850014543</c:v>
                </c:pt>
                <c:pt idx="24">
                  <c:v>-0.312371850014543</c:v>
                </c:pt>
                <c:pt idx="25">
                  <c:v>-0.312371850014543</c:v>
                </c:pt>
                <c:pt idx="26">
                  <c:v>-0.312371850014543</c:v>
                </c:pt>
                <c:pt idx="27">
                  <c:v>-0.312371850014543</c:v>
                </c:pt>
                <c:pt idx="28">
                  <c:v>-0.312371850014543</c:v>
                </c:pt>
                <c:pt idx="29">
                  <c:v>-0.312371850014543</c:v>
                </c:pt>
                <c:pt idx="30">
                  <c:v>-0.312371850014543</c:v>
                </c:pt>
                <c:pt idx="31">
                  <c:v>-0.312371850014543</c:v>
                </c:pt>
                <c:pt idx="32">
                  <c:v>-0.312371850014543</c:v>
                </c:pt>
                <c:pt idx="33">
                  <c:v>-0.312371850014543</c:v>
                </c:pt>
                <c:pt idx="34">
                  <c:v>-0.312371850014543</c:v>
                </c:pt>
                <c:pt idx="35">
                  <c:v>-0.312371850014543</c:v>
                </c:pt>
                <c:pt idx="36">
                  <c:v>-0.312371850014543</c:v>
                </c:pt>
                <c:pt idx="37">
                  <c:v>-0.312371850014543</c:v>
                </c:pt>
                <c:pt idx="38">
                  <c:v>-0.312371850014543</c:v>
                </c:pt>
                <c:pt idx="39">
                  <c:v>-0.312371850014543</c:v>
                </c:pt>
                <c:pt idx="40">
                  <c:v>-0.312371850014543</c:v>
                </c:pt>
                <c:pt idx="41">
                  <c:v>-0.312371850014543</c:v>
                </c:pt>
                <c:pt idx="42">
                  <c:v>-0.312371850014543</c:v>
                </c:pt>
                <c:pt idx="43">
                  <c:v>-0.312371850014543</c:v>
                </c:pt>
                <c:pt idx="44">
                  <c:v>-0.312371850014543</c:v>
                </c:pt>
                <c:pt idx="45">
                  <c:v>-0.312371850014543</c:v>
                </c:pt>
                <c:pt idx="46">
                  <c:v>-0.312371850014543</c:v>
                </c:pt>
                <c:pt idx="47">
                  <c:v>-0.312371850014543</c:v>
                </c:pt>
                <c:pt idx="48">
                  <c:v>-0.312371850014543</c:v>
                </c:pt>
                <c:pt idx="49">
                  <c:v>-0.312371850014543</c:v>
                </c:pt>
                <c:pt idx="50">
                  <c:v>-0.312371850014543</c:v>
                </c:pt>
                <c:pt idx="51">
                  <c:v>-0.312371850014543</c:v>
                </c:pt>
                <c:pt idx="52">
                  <c:v>-0.312371850014543</c:v>
                </c:pt>
                <c:pt idx="53">
                  <c:v>-0.312371850014543</c:v>
                </c:pt>
                <c:pt idx="54">
                  <c:v>-0.312371850014543</c:v>
                </c:pt>
                <c:pt idx="55">
                  <c:v>-0.312371850014543</c:v>
                </c:pt>
                <c:pt idx="56">
                  <c:v>-0.312371850014543</c:v>
                </c:pt>
                <c:pt idx="57">
                  <c:v>-0.312371850014543</c:v>
                </c:pt>
                <c:pt idx="58">
                  <c:v>-0.312371850014543</c:v>
                </c:pt>
                <c:pt idx="59">
                  <c:v>-0.312371850014543</c:v>
                </c:pt>
                <c:pt idx="60">
                  <c:v>-0.312371850014543</c:v>
                </c:pt>
                <c:pt idx="61">
                  <c:v>-0.312371850014543</c:v>
                </c:pt>
                <c:pt idx="62">
                  <c:v>-0.312371850014543</c:v>
                </c:pt>
                <c:pt idx="63">
                  <c:v>-0.312371850014543</c:v>
                </c:pt>
                <c:pt idx="64">
                  <c:v>-0.312371850014543</c:v>
                </c:pt>
                <c:pt idx="65">
                  <c:v>-0.312371850014543</c:v>
                </c:pt>
                <c:pt idx="66">
                  <c:v>-0.312371850014543</c:v>
                </c:pt>
                <c:pt idx="67">
                  <c:v>-0.312371850014543</c:v>
                </c:pt>
                <c:pt idx="68">
                  <c:v>-0.312371850014543</c:v>
                </c:pt>
                <c:pt idx="69">
                  <c:v>-0.312371850014543</c:v>
                </c:pt>
                <c:pt idx="70">
                  <c:v>-0.312371850014543</c:v>
                </c:pt>
                <c:pt idx="71">
                  <c:v>-0.312371850014543</c:v>
                </c:pt>
                <c:pt idx="72">
                  <c:v>-0.312371850014543</c:v>
                </c:pt>
                <c:pt idx="73">
                  <c:v>-0.312371850014543</c:v>
                </c:pt>
                <c:pt idx="74">
                  <c:v>-0.312371850014543</c:v>
                </c:pt>
                <c:pt idx="75">
                  <c:v>-0.312371850014543</c:v>
                </c:pt>
                <c:pt idx="76">
                  <c:v>-0.312371850014543</c:v>
                </c:pt>
                <c:pt idx="77">
                  <c:v>-0.312371850014543</c:v>
                </c:pt>
                <c:pt idx="78">
                  <c:v>-0.312371850014543</c:v>
                </c:pt>
                <c:pt idx="79">
                  <c:v>-0.312371850014543</c:v>
                </c:pt>
                <c:pt idx="80">
                  <c:v>-0.312371850014543</c:v>
                </c:pt>
                <c:pt idx="81">
                  <c:v>-0.312371850014543</c:v>
                </c:pt>
                <c:pt idx="82">
                  <c:v>-0.312371850014543</c:v>
                </c:pt>
                <c:pt idx="83">
                  <c:v>-0.312371850014543</c:v>
                </c:pt>
                <c:pt idx="84">
                  <c:v>-0.312371850014543</c:v>
                </c:pt>
                <c:pt idx="85">
                  <c:v>-0.312371850014543</c:v>
                </c:pt>
                <c:pt idx="86">
                  <c:v>-0.312371850014543</c:v>
                </c:pt>
                <c:pt idx="87">
                  <c:v>-0.312371850014543</c:v>
                </c:pt>
                <c:pt idx="88">
                  <c:v>-0.312371850014543</c:v>
                </c:pt>
                <c:pt idx="89">
                  <c:v>-0.312371850014543</c:v>
                </c:pt>
                <c:pt idx="90">
                  <c:v>-0.312371850014543</c:v>
                </c:pt>
                <c:pt idx="91">
                  <c:v>-0.312371850014543</c:v>
                </c:pt>
                <c:pt idx="92">
                  <c:v>-0.312371850014543</c:v>
                </c:pt>
                <c:pt idx="93">
                  <c:v>-0.312371850014543</c:v>
                </c:pt>
                <c:pt idx="94">
                  <c:v>-0.312371850014543</c:v>
                </c:pt>
                <c:pt idx="95">
                  <c:v>-0.312371850014543</c:v>
                </c:pt>
                <c:pt idx="96">
                  <c:v>-0.312371850014543</c:v>
                </c:pt>
                <c:pt idx="97">
                  <c:v>-0.312371850014543</c:v>
                </c:pt>
                <c:pt idx="98">
                  <c:v>-0.312371850014543</c:v>
                </c:pt>
                <c:pt idx="99">
                  <c:v>-0.312371850014543</c:v>
                </c:pt>
                <c:pt idx="100">
                  <c:v>-0.312371850014543</c:v>
                </c:pt>
                <c:pt idx="101">
                  <c:v>-0.312371850014543</c:v>
                </c:pt>
                <c:pt idx="102">
                  <c:v>-0.312371850014543</c:v>
                </c:pt>
                <c:pt idx="103">
                  <c:v>-0.312371850014543</c:v>
                </c:pt>
                <c:pt idx="104">
                  <c:v>-0.312371850014543</c:v>
                </c:pt>
                <c:pt idx="105">
                  <c:v>-0.312371850014543</c:v>
                </c:pt>
                <c:pt idx="106">
                  <c:v>-0.312371850014543</c:v>
                </c:pt>
                <c:pt idx="107">
                  <c:v>-0.312371850014543</c:v>
                </c:pt>
                <c:pt idx="108">
                  <c:v>-0.312371850014543</c:v>
                </c:pt>
                <c:pt idx="109">
                  <c:v>-0.312371850014543</c:v>
                </c:pt>
                <c:pt idx="110">
                  <c:v>-0.312371850014543</c:v>
                </c:pt>
                <c:pt idx="111">
                  <c:v>-0.312371850014543</c:v>
                </c:pt>
                <c:pt idx="112">
                  <c:v>-0.312371850014543</c:v>
                </c:pt>
                <c:pt idx="113">
                  <c:v>-0.312371850014543</c:v>
                </c:pt>
                <c:pt idx="114">
                  <c:v>-0.312371850014543</c:v>
                </c:pt>
                <c:pt idx="115">
                  <c:v>-0.312371850014543</c:v>
                </c:pt>
                <c:pt idx="116">
                  <c:v>-0.312371850014543</c:v>
                </c:pt>
                <c:pt idx="117">
                  <c:v>-0.312371850014543</c:v>
                </c:pt>
                <c:pt idx="118">
                  <c:v>-0.312371850014543</c:v>
                </c:pt>
                <c:pt idx="119">
                  <c:v>-0.312371850014543</c:v>
                </c:pt>
                <c:pt idx="120">
                  <c:v>-0.312371850014543</c:v>
                </c:pt>
                <c:pt idx="121">
                  <c:v>-0.312371850014543</c:v>
                </c:pt>
                <c:pt idx="122">
                  <c:v>-0.312371850014543</c:v>
                </c:pt>
                <c:pt idx="123">
                  <c:v>-0.312371850014543</c:v>
                </c:pt>
                <c:pt idx="124">
                  <c:v>-0.312371850014543</c:v>
                </c:pt>
                <c:pt idx="125">
                  <c:v>-0.312371850014543</c:v>
                </c:pt>
                <c:pt idx="126">
                  <c:v>-0.312371850014543</c:v>
                </c:pt>
                <c:pt idx="127">
                  <c:v>-0.312371850014543</c:v>
                </c:pt>
                <c:pt idx="128">
                  <c:v>-0.312371850014543</c:v>
                </c:pt>
                <c:pt idx="129">
                  <c:v>-0.312371850014543</c:v>
                </c:pt>
                <c:pt idx="130">
                  <c:v>-0.312371850014543</c:v>
                </c:pt>
                <c:pt idx="131">
                  <c:v>-0.312371850014543</c:v>
                </c:pt>
                <c:pt idx="132">
                  <c:v>-0.312371850014543</c:v>
                </c:pt>
                <c:pt idx="133">
                  <c:v>-0.312371850014543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'독립변수_가공후'!$V$3:$V$136</c:f>
              <c:numCache>
                <c:formatCode>General</c:formatCode>
                <c:ptCount val="134"/>
                <c:pt idx="0">
                  <c:v>2.44724517313211</c:v>
                </c:pt>
                <c:pt idx="1">
                  <c:v>1.69120676679734</c:v>
                </c:pt>
                <c:pt idx="2">
                  <c:v>0.994958508439517</c:v>
                </c:pt>
                <c:pt idx="3">
                  <c:v>0.565029020907118</c:v>
                </c:pt>
                <c:pt idx="4">
                  <c:v>0.266365850780176</c:v>
                </c:pt>
                <c:pt idx="5">
                  <c:v>0.0468572909504788</c:v>
                </c:pt>
                <c:pt idx="6">
                  <c:v>-0.0225864288474758</c:v>
                </c:pt>
                <c:pt idx="7">
                  <c:v>-0.0938028530705844</c:v>
                </c:pt>
                <c:pt idx="8">
                  <c:v>-0.0958418714531339</c:v>
                </c:pt>
                <c:pt idx="9">
                  <c:v>-0.172949936318534</c:v>
                </c:pt>
                <c:pt idx="10">
                  <c:v>-0.100198896515455</c:v>
                </c:pt>
                <c:pt idx="11">
                  <c:v>-0.149993776308727</c:v>
                </c:pt>
                <c:pt idx="12">
                  <c:v>-0.216469342944135</c:v>
                </c:pt>
                <c:pt idx="13">
                  <c:v>-0.229109638004949</c:v>
                </c:pt>
                <c:pt idx="14">
                  <c:v>-0.294180127631121</c:v>
                </c:pt>
                <c:pt idx="15">
                  <c:v>-0.249496105812501</c:v>
                </c:pt>
                <c:pt idx="16">
                  <c:v>-0.167862020578803</c:v>
                </c:pt>
                <c:pt idx="17">
                  <c:v>-0.20782822519579</c:v>
                </c:pt>
                <c:pt idx="18">
                  <c:v>-0.24665060023932</c:v>
                </c:pt>
                <c:pt idx="19">
                  <c:v>-0.233630990701596</c:v>
                </c:pt>
                <c:pt idx="20">
                  <c:v>-0.0180045078354928</c:v>
                </c:pt>
                <c:pt idx="21">
                  <c:v>0.194468775891344</c:v>
                </c:pt>
                <c:pt idx="22">
                  <c:v>0.306680273646906</c:v>
                </c:pt>
                <c:pt idx="23">
                  <c:v>0.316174420949274</c:v>
                </c:pt>
                <c:pt idx="24">
                  <c:v>0.390822149150833</c:v>
                </c:pt>
                <c:pt idx="25">
                  <c:v>0.405672623422468</c:v>
                </c:pt>
                <c:pt idx="26">
                  <c:v>0.219632573624561</c:v>
                </c:pt>
                <c:pt idx="27">
                  <c:v>0.130853182702125</c:v>
                </c:pt>
                <c:pt idx="28">
                  <c:v>0.147184504281445</c:v>
                </c:pt>
                <c:pt idx="29">
                  <c:v>0.19167669730334</c:v>
                </c:pt>
                <c:pt idx="30">
                  <c:v>0.122889404399282</c:v>
                </c:pt>
                <c:pt idx="31">
                  <c:v>-0.123317876126646</c:v>
                </c:pt>
                <c:pt idx="32">
                  <c:v>-0.348844877592447</c:v>
                </c:pt>
                <c:pt idx="33">
                  <c:v>-0.364419301990798</c:v>
                </c:pt>
                <c:pt idx="34">
                  <c:v>-0.139344162296022</c:v>
                </c:pt>
                <c:pt idx="35">
                  <c:v>0.22361413161366</c:v>
                </c:pt>
                <c:pt idx="36">
                  <c:v>0.454738323929085</c:v>
                </c:pt>
                <c:pt idx="37">
                  <c:v>0.685535017833182</c:v>
                </c:pt>
                <c:pt idx="38">
                  <c:v>0.597070528964906</c:v>
                </c:pt>
                <c:pt idx="39">
                  <c:v>0.195379868745983</c:v>
                </c:pt>
                <c:pt idx="40">
                  <c:v>-0.124923528153137</c:v>
                </c:pt>
                <c:pt idx="41">
                  <c:v>-0.327450548406365</c:v>
                </c:pt>
                <c:pt idx="42">
                  <c:v>-0.403858974538496</c:v>
                </c:pt>
                <c:pt idx="43">
                  <c:v>-0.365258981591206</c:v>
                </c:pt>
                <c:pt idx="44">
                  <c:v>0.0237295927459833</c:v>
                </c:pt>
                <c:pt idx="45">
                  <c:v>0.0831389504971524</c:v>
                </c:pt>
                <c:pt idx="46">
                  <c:v>0.100447706106311</c:v>
                </c:pt>
                <c:pt idx="47">
                  <c:v>0.22074170738354</c:v>
                </c:pt>
                <c:pt idx="48">
                  <c:v>0.465105394400833</c:v>
                </c:pt>
                <c:pt idx="49">
                  <c:v>0.787429338350435</c:v>
                </c:pt>
                <c:pt idx="50">
                  <c:v>0.783107512245401</c:v>
                </c:pt>
                <c:pt idx="51">
                  <c:v>0.407479062990478</c:v>
                </c:pt>
                <c:pt idx="52">
                  <c:v>-0.0934295444084374</c:v>
                </c:pt>
                <c:pt idx="53">
                  <c:v>-0.623770497580298</c:v>
                </c:pt>
                <c:pt idx="54">
                  <c:v>-1.47128061535846</c:v>
                </c:pt>
                <c:pt idx="55">
                  <c:v>-2.2507295470336</c:v>
                </c:pt>
                <c:pt idx="56">
                  <c:v>-2.95724801907735</c:v>
                </c:pt>
                <c:pt idx="57">
                  <c:v>-3.44487292373361</c:v>
                </c:pt>
                <c:pt idx="58">
                  <c:v>-3.25425884427437</c:v>
                </c:pt>
                <c:pt idx="59">
                  <c:v>-2.63009887786234</c:v>
                </c:pt>
                <c:pt idx="60">
                  <c:v>-1.47086932577668</c:v>
                </c:pt>
                <c:pt idx="61">
                  <c:v>-0.36931548953417</c:v>
                </c:pt>
                <c:pt idx="62">
                  <c:v>0.484727782118428</c:v>
                </c:pt>
                <c:pt idx="63">
                  <c:v>0.925198960026085</c:v>
                </c:pt>
                <c:pt idx="64">
                  <c:v>1.08146853164053</c:v>
                </c:pt>
                <c:pt idx="65">
                  <c:v>1.08850625396026</c:v>
                </c:pt>
                <c:pt idx="66">
                  <c:v>0.98549414573245</c:v>
                </c:pt>
                <c:pt idx="67">
                  <c:v>0.913623325462967</c:v>
                </c:pt>
                <c:pt idx="68">
                  <c:v>0.739132726762758</c:v>
                </c:pt>
                <c:pt idx="69">
                  <c:v>0.765498528887404</c:v>
                </c:pt>
                <c:pt idx="70">
                  <c:v>0.990379807317849</c:v>
                </c:pt>
                <c:pt idx="71">
                  <c:v>1.3006902229089</c:v>
                </c:pt>
                <c:pt idx="72">
                  <c:v>1.70356473825962</c:v>
                </c:pt>
                <c:pt idx="73">
                  <c:v>1.81416190655626</c:v>
                </c:pt>
                <c:pt idx="74">
                  <c:v>1.25451678371687</c:v>
                </c:pt>
                <c:pt idx="75">
                  <c:v>0.503168003457001</c:v>
                </c:pt>
                <c:pt idx="76">
                  <c:v>-0.147266766640055</c:v>
                </c:pt>
                <c:pt idx="77">
                  <c:v>-0.708697552172591</c:v>
                </c:pt>
                <c:pt idx="78">
                  <c:v>-0.967705890696777</c:v>
                </c:pt>
                <c:pt idx="79">
                  <c:v>-0.883984704228183</c:v>
                </c:pt>
                <c:pt idx="80">
                  <c:v>-0.627668499644173</c:v>
                </c:pt>
                <c:pt idx="81">
                  <c:v>-0.248535231403543</c:v>
                </c:pt>
                <c:pt idx="82">
                  <c:v>0.0999296661074601</c:v>
                </c:pt>
                <c:pt idx="83">
                  <c:v>0.462630907392472</c:v>
                </c:pt>
                <c:pt idx="84">
                  <c:v>1.11845832636338</c:v>
                </c:pt>
                <c:pt idx="85">
                  <c:v>1.71867778738435</c:v>
                </c:pt>
                <c:pt idx="86">
                  <c:v>1.59934712238416</c:v>
                </c:pt>
                <c:pt idx="87">
                  <c:v>1.07418337995863</c:v>
                </c:pt>
                <c:pt idx="88">
                  <c:v>0.16682197000434</c:v>
                </c:pt>
                <c:pt idx="89">
                  <c:v>-0.41825708298354</c:v>
                </c:pt>
                <c:pt idx="90">
                  <c:v>-0.699392539519693</c:v>
                </c:pt>
                <c:pt idx="91">
                  <c:v>-1.05326150285203</c:v>
                </c:pt>
                <c:pt idx="92">
                  <c:v>-0.848488485525181</c:v>
                </c:pt>
                <c:pt idx="93">
                  <c:v>-0.351151439904657</c:v>
                </c:pt>
                <c:pt idx="94">
                  <c:v>0.11603779726523</c:v>
                </c:pt>
                <c:pt idx="95">
                  <c:v>0.424934338842487</c:v>
                </c:pt>
                <c:pt idx="96">
                  <c:v>0.440111146813363</c:v>
                </c:pt>
                <c:pt idx="97">
                  <c:v>0.0123831490379345</c:v>
                </c:pt>
                <c:pt idx="98">
                  <c:v>-0.514513664177176</c:v>
                </c:pt>
                <c:pt idx="99">
                  <c:v>-1.02115314164831</c:v>
                </c:pt>
                <c:pt idx="100">
                  <c:v>-1.39204193623695</c:v>
                </c:pt>
                <c:pt idx="101">
                  <c:v>-1.58333550063141</c:v>
                </c:pt>
                <c:pt idx="102">
                  <c:v>-1.50808864181324</c:v>
                </c:pt>
                <c:pt idx="103">
                  <c:v>-1.13905614248539</c:v>
                </c:pt>
                <c:pt idx="104">
                  <c:v>-0.779903284296733</c:v>
                </c:pt>
                <c:pt idx="105">
                  <c:v>-0.585532602605028</c:v>
                </c:pt>
                <c:pt idx="106">
                  <c:v>-0.180084616444034</c:v>
                </c:pt>
                <c:pt idx="107">
                  <c:v>0.236129184245602</c:v>
                </c:pt>
                <c:pt idx="108">
                  <c:v>0.323818452357129</c:v>
                </c:pt>
                <c:pt idx="109">
                  <c:v>0.345495124419264</c:v>
                </c:pt>
                <c:pt idx="110">
                  <c:v>0.00880839216093879</c:v>
                </c:pt>
                <c:pt idx="111">
                  <c:v>-0.330545642835872</c:v>
                </c:pt>
                <c:pt idx="112">
                  <c:v>-0.535607928268379</c:v>
                </c:pt>
                <c:pt idx="113">
                  <c:v>-0.496343107159131</c:v>
                </c:pt>
                <c:pt idx="114">
                  <c:v>-0.408199192945524</c:v>
                </c:pt>
                <c:pt idx="115">
                  <c:v>-0.00861780910596431</c:v>
                </c:pt>
                <c:pt idx="116">
                  <c:v>0.490290631892224</c:v>
                </c:pt>
                <c:pt idx="117">
                  <c:v>0.816531697403931</c:v>
                </c:pt>
                <c:pt idx="118">
                  <c:v>1.03998651232224</c:v>
                </c:pt>
                <c:pt idx="119">
                  <c:v>0.995924375778954</c:v>
                </c:pt>
                <c:pt idx="120">
                  <c:v>0.83757684702246</c:v>
                </c:pt>
                <c:pt idx="121">
                  <c:v>0.425300564703746</c:v>
                </c:pt>
                <c:pt idx="122">
                  <c:v>-0.0988574822415294</c:v>
                </c:pt>
                <c:pt idx="123">
                  <c:v>-0.622644295531058</c:v>
                </c:pt>
                <c:pt idx="124">
                  <c:v>-0.820590501828834</c:v>
                </c:pt>
                <c:pt idx="125">
                  <c:v>-0.852372796266362</c:v>
                </c:pt>
                <c:pt idx="126">
                  <c:v>-0.887735787662953</c:v>
                </c:pt>
                <c:pt idx="127">
                  <c:v>-0.752879624948877</c:v>
                </c:pt>
                <c:pt idx="128">
                  <c:v>-0.875642165744141</c:v>
                </c:pt>
                <c:pt idx="129">
                  <c:v>-0.834286055350052</c:v>
                </c:pt>
                <c:pt idx="130">
                  <c:v>-0.442529035003636</c:v>
                </c:pt>
                <c:pt idx="131">
                  <c:v>0.264528167736324</c:v>
                </c:pt>
                <c:pt idx="132">
                  <c:v>1.74692094227402</c:v>
                </c:pt>
                <c:pt idx="133">
                  <c:v>4.10667535472974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'독립변수_가공후'!$CH$3:$CH$136</c:f>
              <c:numCache>
                <c:formatCode>General</c:formatCode>
                <c:ptCount val="134"/>
                <c:pt idx="0">
                  <c:v>-0.623094776350754</c:v>
                </c:pt>
                <c:pt idx="1">
                  <c:v>-0.623094776350754</c:v>
                </c:pt>
                <c:pt idx="2">
                  <c:v>-0.623094776350754</c:v>
                </c:pt>
                <c:pt idx="3">
                  <c:v>-0.623094776350754</c:v>
                </c:pt>
                <c:pt idx="4">
                  <c:v>-0.623094776350754</c:v>
                </c:pt>
                <c:pt idx="5">
                  <c:v>-0.623094776350754</c:v>
                </c:pt>
                <c:pt idx="6">
                  <c:v>-0.623094776350754</c:v>
                </c:pt>
                <c:pt idx="7">
                  <c:v>-0.623094776350754</c:v>
                </c:pt>
                <c:pt idx="8">
                  <c:v>-0.623094776350754</c:v>
                </c:pt>
                <c:pt idx="9">
                  <c:v>-0.623094776350754</c:v>
                </c:pt>
                <c:pt idx="10">
                  <c:v>-0.623094776350754</c:v>
                </c:pt>
                <c:pt idx="11">
                  <c:v>-0.623094776350754</c:v>
                </c:pt>
                <c:pt idx="12">
                  <c:v>-0.623094776350754</c:v>
                </c:pt>
                <c:pt idx="13">
                  <c:v>-0.623094776350754</c:v>
                </c:pt>
                <c:pt idx="14">
                  <c:v>-0.623094776350754</c:v>
                </c:pt>
                <c:pt idx="15">
                  <c:v>-0.623094776350754</c:v>
                </c:pt>
                <c:pt idx="16">
                  <c:v>-0.623094776350754</c:v>
                </c:pt>
                <c:pt idx="17">
                  <c:v>-0.623094776350754</c:v>
                </c:pt>
                <c:pt idx="18">
                  <c:v>-0.623094776350754</c:v>
                </c:pt>
                <c:pt idx="19">
                  <c:v>-0.623094776350754</c:v>
                </c:pt>
                <c:pt idx="20">
                  <c:v>-0.623094776350754</c:v>
                </c:pt>
                <c:pt idx="21">
                  <c:v>-0.623094776350754</c:v>
                </c:pt>
                <c:pt idx="22">
                  <c:v>-0.623094776350754</c:v>
                </c:pt>
                <c:pt idx="23">
                  <c:v>-0.623094776350754</c:v>
                </c:pt>
                <c:pt idx="24">
                  <c:v>-0.623094776350754</c:v>
                </c:pt>
                <c:pt idx="25">
                  <c:v>-0.623094776350754</c:v>
                </c:pt>
                <c:pt idx="26">
                  <c:v>-0.623094776350754</c:v>
                </c:pt>
                <c:pt idx="27">
                  <c:v>-0.623094776350754</c:v>
                </c:pt>
                <c:pt idx="28">
                  <c:v>-0.623094776350754</c:v>
                </c:pt>
                <c:pt idx="29">
                  <c:v>-0.623094776350754</c:v>
                </c:pt>
                <c:pt idx="30">
                  <c:v>-0.623094776350754</c:v>
                </c:pt>
                <c:pt idx="31">
                  <c:v>-0.623094776350754</c:v>
                </c:pt>
                <c:pt idx="32">
                  <c:v>-0.623094776350754</c:v>
                </c:pt>
                <c:pt idx="33">
                  <c:v>-0.623094776350754</c:v>
                </c:pt>
                <c:pt idx="34">
                  <c:v>-0.623094776350754</c:v>
                </c:pt>
                <c:pt idx="35">
                  <c:v>-0.623094776350754</c:v>
                </c:pt>
                <c:pt idx="36">
                  <c:v>-0.623094776350754</c:v>
                </c:pt>
                <c:pt idx="37">
                  <c:v>-0.623094776350754</c:v>
                </c:pt>
                <c:pt idx="38">
                  <c:v>-0.623094776350754</c:v>
                </c:pt>
                <c:pt idx="39">
                  <c:v>-0.623094776350754</c:v>
                </c:pt>
                <c:pt idx="40">
                  <c:v>-0.623094776350754</c:v>
                </c:pt>
                <c:pt idx="41">
                  <c:v>-0.623094776350754</c:v>
                </c:pt>
                <c:pt idx="42">
                  <c:v>-0.623094776350754</c:v>
                </c:pt>
                <c:pt idx="43">
                  <c:v>-0.623094776350754</c:v>
                </c:pt>
                <c:pt idx="44">
                  <c:v>-0.623094776350754</c:v>
                </c:pt>
                <c:pt idx="45">
                  <c:v>-0.623094776350754</c:v>
                </c:pt>
                <c:pt idx="46">
                  <c:v>-0.623094776350754</c:v>
                </c:pt>
                <c:pt idx="47">
                  <c:v>-0.623094776350754</c:v>
                </c:pt>
                <c:pt idx="48">
                  <c:v>-0.623094776350754</c:v>
                </c:pt>
                <c:pt idx="49">
                  <c:v>-0.623094776350754</c:v>
                </c:pt>
                <c:pt idx="50">
                  <c:v>-0.623094776350754</c:v>
                </c:pt>
                <c:pt idx="51">
                  <c:v>-0.623094776350754</c:v>
                </c:pt>
                <c:pt idx="52">
                  <c:v>-0.623094776350754</c:v>
                </c:pt>
                <c:pt idx="53">
                  <c:v>-0.623094776350754</c:v>
                </c:pt>
                <c:pt idx="54">
                  <c:v>-0.623094776350754</c:v>
                </c:pt>
                <c:pt idx="55">
                  <c:v>-0.623094776350754</c:v>
                </c:pt>
                <c:pt idx="56">
                  <c:v>-0.623094776350754</c:v>
                </c:pt>
                <c:pt idx="57">
                  <c:v>-0.623094776350754</c:v>
                </c:pt>
                <c:pt idx="58">
                  <c:v>-0.623094776350754</c:v>
                </c:pt>
                <c:pt idx="59">
                  <c:v>-0.623094776350754</c:v>
                </c:pt>
                <c:pt idx="60">
                  <c:v>-0.623094776350754</c:v>
                </c:pt>
                <c:pt idx="61">
                  <c:v>-0.623094776350754</c:v>
                </c:pt>
                <c:pt idx="62">
                  <c:v>-0.623094776350754</c:v>
                </c:pt>
                <c:pt idx="63">
                  <c:v>-0.623094776350754</c:v>
                </c:pt>
                <c:pt idx="64">
                  <c:v>-0.623094776350754</c:v>
                </c:pt>
                <c:pt idx="65">
                  <c:v>-0.623094776350754</c:v>
                </c:pt>
                <c:pt idx="66">
                  <c:v>-0.623094776350754</c:v>
                </c:pt>
                <c:pt idx="67">
                  <c:v>-0.623094776350754</c:v>
                </c:pt>
                <c:pt idx="68">
                  <c:v>-0.623094776350754</c:v>
                </c:pt>
                <c:pt idx="69">
                  <c:v>-0.623094776350754</c:v>
                </c:pt>
                <c:pt idx="70">
                  <c:v>-0.623094776350754</c:v>
                </c:pt>
                <c:pt idx="71">
                  <c:v>-0.623094776350754</c:v>
                </c:pt>
                <c:pt idx="72">
                  <c:v>-0.623094776350754</c:v>
                </c:pt>
                <c:pt idx="73">
                  <c:v>-0.623094776350754</c:v>
                </c:pt>
                <c:pt idx="74">
                  <c:v>-0.623094776350754</c:v>
                </c:pt>
                <c:pt idx="75">
                  <c:v>-0.623094776350754</c:v>
                </c:pt>
                <c:pt idx="76">
                  <c:v>-0.623094776350754</c:v>
                </c:pt>
                <c:pt idx="77">
                  <c:v>-0.623094776350754</c:v>
                </c:pt>
                <c:pt idx="78">
                  <c:v>-0.623094776350754</c:v>
                </c:pt>
                <c:pt idx="79">
                  <c:v>-0.623094776350754</c:v>
                </c:pt>
                <c:pt idx="80">
                  <c:v>-0.623094776350754</c:v>
                </c:pt>
                <c:pt idx="81">
                  <c:v>-0.623094776350754</c:v>
                </c:pt>
                <c:pt idx="82">
                  <c:v>-0.623094776350754</c:v>
                </c:pt>
                <c:pt idx="83">
                  <c:v>-0.623094776350754</c:v>
                </c:pt>
                <c:pt idx="84">
                  <c:v>-0.623094776350754</c:v>
                </c:pt>
                <c:pt idx="85">
                  <c:v>-0.623094776350754</c:v>
                </c:pt>
                <c:pt idx="86">
                  <c:v>-0.623094776350754</c:v>
                </c:pt>
                <c:pt idx="87">
                  <c:v>-0.623094776350754</c:v>
                </c:pt>
                <c:pt idx="88">
                  <c:v>-0.623094776350754</c:v>
                </c:pt>
                <c:pt idx="89">
                  <c:v>-0.623094776350754</c:v>
                </c:pt>
                <c:pt idx="90">
                  <c:v>-0.623094776350754</c:v>
                </c:pt>
                <c:pt idx="91">
                  <c:v>-0.623094776350754</c:v>
                </c:pt>
                <c:pt idx="92">
                  <c:v>-0.623094776350754</c:v>
                </c:pt>
                <c:pt idx="93">
                  <c:v>-0.623094776350754</c:v>
                </c:pt>
                <c:pt idx="94">
                  <c:v>-0.623094776350754</c:v>
                </c:pt>
                <c:pt idx="95">
                  <c:v>-0.623094776350754</c:v>
                </c:pt>
                <c:pt idx="96">
                  <c:v>-0.623094776350754</c:v>
                </c:pt>
                <c:pt idx="97">
                  <c:v>-0.623094776350754</c:v>
                </c:pt>
                <c:pt idx="98">
                  <c:v>-0.623094776350754</c:v>
                </c:pt>
                <c:pt idx="99">
                  <c:v>-0.623094776350754</c:v>
                </c:pt>
                <c:pt idx="100">
                  <c:v>-0.623094776350754</c:v>
                </c:pt>
                <c:pt idx="101">
                  <c:v>-0.623094776350754</c:v>
                </c:pt>
                <c:pt idx="102">
                  <c:v>-0.623094776350754</c:v>
                </c:pt>
                <c:pt idx="103">
                  <c:v>-0.623094776350754</c:v>
                </c:pt>
                <c:pt idx="104">
                  <c:v>-0.623094776350754</c:v>
                </c:pt>
                <c:pt idx="105">
                  <c:v>-0.623094776350754</c:v>
                </c:pt>
                <c:pt idx="106">
                  <c:v>-0.623094776350754</c:v>
                </c:pt>
                <c:pt idx="107">
                  <c:v>-0.623094776350754</c:v>
                </c:pt>
                <c:pt idx="108">
                  <c:v>-0.623094776350754</c:v>
                </c:pt>
                <c:pt idx="109">
                  <c:v>-0.623094776350754</c:v>
                </c:pt>
                <c:pt idx="110">
                  <c:v>-0.623094776350754</c:v>
                </c:pt>
                <c:pt idx="111">
                  <c:v>-0.623094776350754</c:v>
                </c:pt>
                <c:pt idx="112">
                  <c:v>-0.623094776350754</c:v>
                </c:pt>
                <c:pt idx="113">
                  <c:v>-0.623094776350754</c:v>
                </c:pt>
                <c:pt idx="114">
                  <c:v>-0.623094776350754</c:v>
                </c:pt>
                <c:pt idx="115">
                  <c:v>-0.623094776350754</c:v>
                </c:pt>
                <c:pt idx="116">
                  <c:v>-0.623094776350754</c:v>
                </c:pt>
                <c:pt idx="117">
                  <c:v>-0.623094776350754</c:v>
                </c:pt>
                <c:pt idx="118">
                  <c:v>-0.623094776350754</c:v>
                </c:pt>
                <c:pt idx="119">
                  <c:v>-0.623094776350754</c:v>
                </c:pt>
                <c:pt idx="120">
                  <c:v>-0.623094776350754</c:v>
                </c:pt>
                <c:pt idx="121">
                  <c:v>-0.623094776350754</c:v>
                </c:pt>
                <c:pt idx="122">
                  <c:v>-0.623094776350754</c:v>
                </c:pt>
                <c:pt idx="123">
                  <c:v>-0.623094776350754</c:v>
                </c:pt>
                <c:pt idx="124">
                  <c:v>-0.623094776350754</c:v>
                </c:pt>
                <c:pt idx="125">
                  <c:v>-0.623094776350754</c:v>
                </c:pt>
                <c:pt idx="126">
                  <c:v>-0.623094776350754</c:v>
                </c:pt>
                <c:pt idx="127">
                  <c:v>-0.623094776350754</c:v>
                </c:pt>
                <c:pt idx="128">
                  <c:v>-0.623094776350754</c:v>
                </c:pt>
                <c:pt idx="129">
                  <c:v>-0.623094776350754</c:v>
                </c:pt>
                <c:pt idx="130">
                  <c:v>-0.623094776350754</c:v>
                </c:pt>
                <c:pt idx="131">
                  <c:v>-0.623094776350754</c:v>
                </c:pt>
                <c:pt idx="132">
                  <c:v>-0.623094776350754</c:v>
                </c:pt>
                <c:pt idx="133">
                  <c:v>-0.623094776350754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NTS:0.29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'독립변수_가공후'!$W$3:$W$136</c:f>
              <c:numCache>
                <c:formatCode>General</c:formatCode>
                <c:ptCount val="134"/>
                <c:pt idx="0">
                  <c:v>-1.14459903547857</c:v>
                </c:pt>
                <c:pt idx="1">
                  <c:v>-0.463996876516704</c:v>
                </c:pt>
                <c:pt idx="2">
                  <c:v>-0.0159218346509709</c:v>
                </c:pt>
                <c:pt idx="3">
                  <c:v>0.117314224007172</c:v>
                </c:pt>
                <c:pt idx="4">
                  <c:v>0.0227603394434916</c:v>
                </c:pt>
                <c:pt idx="5">
                  <c:v>-0.150851107260402</c:v>
                </c:pt>
                <c:pt idx="6">
                  <c:v>-0.217267650126288</c:v>
                </c:pt>
                <c:pt idx="7">
                  <c:v>-0.138112959812425</c:v>
                </c:pt>
                <c:pt idx="8">
                  <c:v>-0.148827626988275</c:v>
                </c:pt>
                <c:pt idx="9">
                  <c:v>-0.193434646104639</c:v>
                </c:pt>
                <c:pt idx="10">
                  <c:v>-0.32897966811972</c:v>
                </c:pt>
                <c:pt idx="11">
                  <c:v>-0.452229608022004</c:v>
                </c:pt>
                <c:pt idx="12">
                  <c:v>-0.600825173720508</c:v>
                </c:pt>
                <c:pt idx="13">
                  <c:v>-0.546480637229427</c:v>
                </c:pt>
                <c:pt idx="14">
                  <c:v>-0.314672177382876</c:v>
                </c:pt>
                <c:pt idx="15">
                  <c:v>-0.13936717387573</c:v>
                </c:pt>
                <c:pt idx="16">
                  <c:v>-0.0984577655029131</c:v>
                </c:pt>
                <c:pt idx="17">
                  <c:v>-0.168191112214453</c:v>
                </c:pt>
                <c:pt idx="18">
                  <c:v>-0.189556113043632</c:v>
                </c:pt>
                <c:pt idx="19">
                  <c:v>-0.20790028031443</c:v>
                </c:pt>
                <c:pt idx="20">
                  <c:v>-0.378078332465749</c:v>
                </c:pt>
                <c:pt idx="21">
                  <c:v>-0.70863702182261</c:v>
                </c:pt>
                <c:pt idx="22">
                  <c:v>-0.911901543535068</c:v>
                </c:pt>
                <c:pt idx="23">
                  <c:v>-0.859878418025724</c:v>
                </c:pt>
                <c:pt idx="24">
                  <c:v>-0.505953598733968</c:v>
                </c:pt>
                <c:pt idx="25">
                  <c:v>-0.114916081217486</c:v>
                </c:pt>
                <c:pt idx="26">
                  <c:v>0.119770585830542</c:v>
                </c:pt>
                <c:pt idx="27">
                  <c:v>0.189124649893668</c:v>
                </c:pt>
                <c:pt idx="28">
                  <c:v>0.122613153284505</c:v>
                </c:pt>
                <c:pt idx="29">
                  <c:v>0.104949891147043</c:v>
                </c:pt>
                <c:pt idx="30">
                  <c:v>0.356611864947821</c:v>
                </c:pt>
                <c:pt idx="31">
                  <c:v>0.562567103071036</c:v>
                </c:pt>
                <c:pt idx="32">
                  <c:v>0.369499055751803</c:v>
                </c:pt>
                <c:pt idx="33">
                  <c:v>-0.115423351589911</c:v>
                </c:pt>
                <c:pt idx="34">
                  <c:v>-0.720208324903089</c:v>
                </c:pt>
                <c:pt idx="35">
                  <c:v>-0.839147429016617</c:v>
                </c:pt>
                <c:pt idx="36">
                  <c:v>-0.584455244420855</c:v>
                </c:pt>
                <c:pt idx="37">
                  <c:v>-0.215383386206677</c:v>
                </c:pt>
                <c:pt idx="38">
                  <c:v>0.140990166658328</c:v>
                </c:pt>
                <c:pt idx="39">
                  <c:v>0.448304310904567</c:v>
                </c:pt>
                <c:pt idx="40">
                  <c:v>0.419696698459744</c:v>
                </c:pt>
                <c:pt idx="41">
                  <c:v>-0.0374218077887765</c:v>
                </c:pt>
                <c:pt idx="42">
                  <c:v>-0.374498021045156</c:v>
                </c:pt>
                <c:pt idx="43">
                  <c:v>-0.807414774907437</c:v>
                </c:pt>
                <c:pt idx="44">
                  <c:v>-1.41516737323112</c:v>
                </c:pt>
                <c:pt idx="45">
                  <c:v>-1.97544175063747</c:v>
                </c:pt>
                <c:pt idx="46">
                  <c:v>-2.2687813811042</c:v>
                </c:pt>
                <c:pt idx="47">
                  <c:v>-1.83378262379749</c:v>
                </c:pt>
                <c:pt idx="48">
                  <c:v>-0.822538527871587</c:v>
                </c:pt>
                <c:pt idx="49">
                  <c:v>-0.173825688116219</c:v>
                </c:pt>
                <c:pt idx="50">
                  <c:v>0.0257968277046427</c:v>
                </c:pt>
                <c:pt idx="51">
                  <c:v>-0.206811412543199</c:v>
                </c:pt>
                <c:pt idx="52">
                  <c:v>-0.656459204680262</c:v>
                </c:pt>
                <c:pt idx="53">
                  <c:v>-0.77180700603387</c:v>
                </c:pt>
                <c:pt idx="54">
                  <c:v>-0.324486488214349</c:v>
                </c:pt>
                <c:pt idx="55">
                  <c:v>0.550029772103066</c:v>
                </c:pt>
                <c:pt idx="56">
                  <c:v>1.18819006451695</c:v>
                </c:pt>
                <c:pt idx="57">
                  <c:v>1.37408121859886</c:v>
                </c:pt>
                <c:pt idx="58">
                  <c:v>1.6980481090293</c:v>
                </c:pt>
                <c:pt idx="59">
                  <c:v>2.29178925246481</c:v>
                </c:pt>
                <c:pt idx="60">
                  <c:v>3.2716166368476</c:v>
                </c:pt>
                <c:pt idx="61">
                  <c:v>3.2633052107148</c:v>
                </c:pt>
                <c:pt idx="62">
                  <c:v>2.50417245444118</c:v>
                </c:pt>
                <c:pt idx="63">
                  <c:v>1.31085051655155</c:v>
                </c:pt>
                <c:pt idx="64">
                  <c:v>0.196672929362829</c:v>
                </c:pt>
                <c:pt idx="65">
                  <c:v>-0.86287603925341</c:v>
                </c:pt>
                <c:pt idx="66">
                  <c:v>-1.29844578241346</c:v>
                </c:pt>
                <c:pt idx="67">
                  <c:v>-1.16875572680627</c:v>
                </c:pt>
                <c:pt idx="68">
                  <c:v>-1.22493860057194</c:v>
                </c:pt>
                <c:pt idx="69">
                  <c:v>-1.32329148029647</c:v>
                </c:pt>
                <c:pt idx="70">
                  <c:v>-1.3885150257169</c:v>
                </c:pt>
                <c:pt idx="71">
                  <c:v>-0.959408856657567</c:v>
                </c:pt>
                <c:pt idx="72">
                  <c:v>0.139372500304943</c:v>
                </c:pt>
                <c:pt idx="73">
                  <c:v>1.01474759213634</c:v>
                </c:pt>
                <c:pt idx="74">
                  <c:v>1.57052922439909</c:v>
                </c:pt>
                <c:pt idx="75">
                  <c:v>1.52222575309309</c:v>
                </c:pt>
                <c:pt idx="76">
                  <c:v>1.03311576678651</c:v>
                </c:pt>
                <c:pt idx="77">
                  <c:v>0.167130671324444</c:v>
                </c:pt>
                <c:pt idx="78">
                  <c:v>-0.327643725998089</c:v>
                </c:pt>
                <c:pt idx="79">
                  <c:v>-0.236496734680238</c:v>
                </c:pt>
                <c:pt idx="80">
                  <c:v>-0.468240336137131</c:v>
                </c:pt>
                <c:pt idx="81">
                  <c:v>-0.955547846526086</c:v>
                </c:pt>
                <c:pt idx="82">
                  <c:v>-1.0153207475602</c:v>
                </c:pt>
                <c:pt idx="83">
                  <c:v>-1.01065221986324</c:v>
                </c:pt>
                <c:pt idx="84">
                  <c:v>-0.764659061447237</c:v>
                </c:pt>
                <c:pt idx="85">
                  <c:v>-0.449387058754732</c:v>
                </c:pt>
                <c:pt idx="86">
                  <c:v>-0.322021505954848</c:v>
                </c:pt>
                <c:pt idx="87">
                  <c:v>-0.481165141678559</c:v>
                </c:pt>
                <c:pt idx="88">
                  <c:v>-0.46493370601415</c:v>
                </c:pt>
                <c:pt idx="89">
                  <c:v>-0.471947380230539</c:v>
                </c:pt>
                <c:pt idx="90">
                  <c:v>-0.707384333632926</c:v>
                </c:pt>
                <c:pt idx="91">
                  <c:v>-0.515711938563589</c:v>
                </c:pt>
                <c:pt idx="92">
                  <c:v>-0.461836546076999</c:v>
                </c:pt>
                <c:pt idx="93">
                  <c:v>-0.82429218293328</c:v>
                </c:pt>
                <c:pt idx="94">
                  <c:v>-1.04289845182574</c:v>
                </c:pt>
                <c:pt idx="95">
                  <c:v>-0.759287796788064</c:v>
                </c:pt>
                <c:pt idx="96">
                  <c:v>0.251574705049681</c:v>
                </c:pt>
                <c:pt idx="97">
                  <c:v>0.907884272383948</c:v>
                </c:pt>
                <c:pt idx="98">
                  <c:v>1.14718957072668</c:v>
                </c:pt>
                <c:pt idx="99">
                  <c:v>1.12309493458616</c:v>
                </c:pt>
                <c:pt idx="100">
                  <c:v>0.820057458525877</c:v>
                </c:pt>
                <c:pt idx="101">
                  <c:v>0.174290281984477</c:v>
                </c:pt>
                <c:pt idx="102">
                  <c:v>-0.135907641280602</c:v>
                </c:pt>
                <c:pt idx="103">
                  <c:v>-0.208932241400848</c:v>
                </c:pt>
                <c:pt idx="104">
                  <c:v>-0.371555855757183</c:v>
                </c:pt>
                <c:pt idx="105">
                  <c:v>-0.664006735782267</c:v>
                </c:pt>
                <c:pt idx="106">
                  <c:v>-0.844387665710909</c:v>
                </c:pt>
                <c:pt idx="107">
                  <c:v>-0.401317090566284</c:v>
                </c:pt>
                <c:pt idx="108">
                  <c:v>0.459785863584231</c:v>
                </c:pt>
                <c:pt idx="109">
                  <c:v>1.1301716737774</c:v>
                </c:pt>
                <c:pt idx="110">
                  <c:v>1.39361679781357</c:v>
                </c:pt>
                <c:pt idx="111">
                  <c:v>1.34896024017154</c:v>
                </c:pt>
                <c:pt idx="112">
                  <c:v>0.694127892631429</c:v>
                </c:pt>
                <c:pt idx="113">
                  <c:v>0.00637122008284615</c:v>
                </c:pt>
                <c:pt idx="114">
                  <c:v>-0.202827529809313</c:v>
                </c:pt>
                <c:pt idx="115">
                  <c:v>-0.497732005339976</c:v>
                </c:pt>
                <c:pt idx="116">
                  <c:v>-0.750253618613845</c:v>
                </c:pt>
                <c:pt idx="117">
                  <c:v>-1.13331092265771</c:v>
                </c:pt>
                <c:pt idx="118">
                  <c:v>-1.37160153430533</c:v>
                </c:pt>
                <c:pt idx="119">
                  <c:v>-1.11215853844163</c:v>
                </c:pt>
                <c:pt idx="120">
                  <c:v>-0.229570163303513</c:v>
                </c:pt>
                <c:pt idx="121">
                  <c:v>0.651548604706253</c:v>
                </c:pt>
                <c:pt idx="122">
                  <c:v>0.927958889167547</c:v>
                </c:pt>
                <c:pt idx="123">
                  <c:v>0.718772099841284</c:v>
                </c:pt>
                <c:pt idx="124">
                  <c:v>0.305382131111612</c:v>
                </c:pt>
                <c:pt idx="125">
                  <c:v>0.0581295095723318</c:v>
                </c:pt>
                <c:pt idx="126">
                  <c:v>0.419200954465011</c:v>
                </c:pt>
                <c:pt idx="127">
                  <c:v>0.905267094885936</c:v>
                </c:pt>
                <c:pt idx="128">
                  <c:v>1.27250520220423</c:v>
                </c:pt>
                <c:pt idx="129">
                  <c:v>1.1574012528147</c:v>
                </c:pt>
                <c:pt idx="130">
                  <c:v>1.34364796735955</c:v>
                </c:pt>
                <c:pt idx="131">
                  <c:v>1.80231549092171</c:v>
                </c:pt>
                <c:pt idx="132">
                  <c:v>2.4447050169637</c:v>
                </c:pt>
                <c:pt idx="133">
                  <c:v>3.01147433851249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'독립변수_가공후'!$CI$3:$CI$136</c:f>
              <c:numCache>
                <c:formatCode>General</c:formatCode>
                <c:ptCount val="134"/>
                <c:pt idx="0">
                  <c:v>0.759286243315122</c:v>
                </c:pt>
                <c:pt idx="1">
                  <c:v>0.759286243315122</c:v>
                </c:pt>
                <c:pt idx="2">
                  <c:v>0.759286243315122</c:v>
                </c:pt>
                <c:pt idx="3">
                  <c:v>0.759286243315122</c:v>
                </c:pt>
                <c:pt idx="4">
                  <c:v>0.759286243315122</c:v>
                </c:pt>
                <c:pt idx="5">
                  <c:v>0.759286243315122</c:v>
                </c:pt>
                <c:pt idx="6">
                  <c:v>0.759286243315122</c:v>
                </c:pt>
                <c:pt idx="7">
                  <c:v>0.759286243315122</c:v>
                </c:pt>
                <c:pt idx="8">
                  <c:v>0.759286243315122</c:v>
                </c:pt>
                <c:pt idx="9">
                  <c:v>0.759286243315122</c:v>
                </c:pt>
                <c:pt idx="10">
                  <c:v>0.759286243315122</c:v>
                </c:pt>
                <c:pt idx="11">
                  <c:v>0.759286243315122</c:v>
                </c:pt>
                <c:pt idx="12">
                  <c:v>0.759286243315122</c:v>
                </c:pt>
                <c:pt idx="13">
                  <c:v>0.759286243315122</c:v>
                </c:pt>
                <c:pt idx="14">
                  <c:v>0.759286243315122</c:v>
                </c:pt>
                <c:pt idx="15">
                  <c:v>0.759286243315122</c:v>
                </c:pt>
                <c:pt idx="16">
                  <c:v>0.759286243315122</c:v>
                </c:pt>
                <c:pt idx="17">
                  <c:v>0.759286243315122</c:v>
                </c:pt>
                <c:pt idx="18">
                  <c:v>0.759286243315122</c:v>
                </c:pt>
                <c:pt idx="19">
                  <c:v>0.759286243315122</c:v>
                </c:pt>
                <c:pt idx="20">
                  <c:v>0.759286243315122</c:v>
                </c:pt>
                <c:pt idx="21">
                  <c:v>0.759286243315122</c:v>
                </c:pt>
                <c:pt idx="22">
                  <c:v>0.759286243315122</c:v>
                </c:pt>
                <c:pt idx="23">
                  <c:v>0.759286243315122</c:v>
                </c:pt>
                <c:pt idx="24">
                  <c:v>0.759286243315122</c:v>
                </c:pt>
                <c:pt idx="25">
                  <c:v>0.759286243315122</c:v>
                </c:pt>
                <c:pt idx="26">
                  <c:v>0.759286243315122</c:v>
                </c:pt>
                <c:pt idx="27">
                  <c:v>0.759286243315122</c:v>
                </c:pt>
                <c:pt idx="28">
                  <c:v>0.759286243315122</c:v>
                </c:pt>
                <c:pt idx="29">
                  <c:v>0.759286243315122</c:v>
                </c:pt>
                <c:pt idx="30">
                  <c:v>0.759286243315122</c:v>
                </c:pt>
                <c:pt idx="31">
                  <c:v>0.759286243315122</c:v>
                </c:pt>
                <c:pt idx="32">
                  <c:v>0.759286243315122</c:v>
                </c:pt>
                <c:pt idx="33">
                  <c:v>0.759286243315122</c:v>
                </c:pt>
                <c:pt idx="34">
                  <c:v>0.759286243315122</c:v>
                </c:pt>
                <c:pt idx="35">
                  <c:v>0.759286243315122</c:v>
                </c:pt>
                <c:pt idx="36">
                  <c:v>0.759286243315122</c:v>
                </c:pt>
                <c:pt idx="37">
                  <c:v>0.759286243315122</c:v>
                </c:pt>
                <c:pt idx="38">
                  <c:v>0.759286243315122</c:v>
                </c:pt>
                <c:pt idx="39">
                  <c:v>0.759286243315122</c:v>
                </c:pt>
                <c:pt idx="40">
                  <c:v>0.759286243315122</c:v>
                </c:pt>
                <c:pt idx="41">
                  <c:v>0.759286243315122</c:v>
                </c:pt>
                <c:pt idx="42">
                  <c:v>0.759286243315122</c:v>
                </c:pt>
                <c:pt idx="43">
                  <c:v>0.759286243315122</c:v>
                </c:pt>
                <c:pt idx="44">
                  <c:v>0.759286243315122</c:v>
                </c:pt>
                <c:pt idx="45">
                  <c:v>0.759286243315122</c:v>
                </c:pt>
                <c:pt idx="46">
                  <c:v>0.759286243315122</c:v>
                </c:pt>
                <c:pt idx="47">
                  <c:v>0.759286243315122</c:v>
                </c:pt>
                <c:pt idx="48">
                  <c:v>0.759286243315122</c:v>
                </c:pt>
                <c:pt idx="49">
                  <c:v>0.759286243315122</c:v>
                </c:pt>
                <c:pt idx="50">
                  <c:v>0.759286243315122</c:v>
                </c:pt>
                <c:pt idx="51">
                  <c:v>0.759286243315122</c:v>
                </c:pt>
                <c:pt idx="52">
                  <c:v>0.759286243315122</c:v>
                </c:pt>
                <c:pt idx="53">
                  <c:v>0.759286243315122</c:v>
                </c:pt>
                <c:pt idx="54">
                  <c:v>0.759286243315122</c:v>
                </c:pt>
                <c:pt idx="55">
                  <c:v>0.759286243315122</c:v>
                </c:pt>
                <c:pt idx="56">
                  <c:v>0.759286243315122</c:v>
                </c:pt>
                <c:pt idx="57">
                  <c:v>0.759286243315122</c:v>
                </c:pt>
                <c:pt idx="58">
                  <c:v>0.759286243315122</c:v>
                </c:pt>
                <c:pt idx="59">
                  <c:v>0.759286243315122</c:v>
                </c:pt>
                <c:pt idx="60">
                  <c:v>0.759286243315122</c:v>
                </c:pt>
                <c:pt idx="61">
                  <c:v>0.759286243315122</c:v>
                </c:pt>
                <c:pt idx="62">
                  <c:v>0.759286243315122</c:v>
                </c:pt>
                <c:pt idx="63">
                  <c:v>0.759286243315122</c:v>
                </c:pt>
                <c:pt idx="64">
                  <c:v>0.759286243315122</c:v>
                </c:pt>
                <c:pt idx="65">
                  <c:v>0.759286243315122</c:v>
                </c:pt>
                <c:pt idx="66">
                  <c:v>0.759286243315122</c:v>
                </c:pt>
                <c:pt idx="67">
                  <c:v>0.759286243315122</c:v>
                </c:pt>
                <c:pt idx="68">
                  <c:v>0.759286243315122</c:v>
                </c:pt>
                <c:pt idx="69">
                  <c:v>0.759286243315122</c:v>
                </c:pt>
                <c:pt idx="70">
                  <c:v>0.759286243315122</c:v>
                </c:pt>
                <c:pt idx="71">
                  <c:v>0.759286243315122</c:v>
                </c:pt>
                <c:pt idx="72">
                  <c:v>0.759286243315122</c:v>
                </c:pt>
                <c:pt idx="73">
                  <c:v>0.759286243315122</c:v>
                </c:pt>
                <c:pt idx="74">
                  <c:v>0.759286243315122</c:v>
                </c:pt>
                <c:pt idx="75">
                  <c:v>0.759286243315122</c:v>
                </c:pt>
                <c:pt idx="76">
                  <c:v>0.759286243315122</c:v>
                </c:pt>
                <c:pt idx="77">
                  <c:v>0.759286243315122</c:v>
                </c:pt>
                <c:pt idx="78">
                  <c:v>0.759286243315122</c:v>
                </c:pt>
                <c:pt idx="79">
                  <c:v>0.759286243315122</c:v>
                </c:pt>
                <c:pt idx="80">
                  <c:v>0.759286243315122</c:v>
                </c:pt>
                <c:pt idx="81">
                  <c:v>0.759286243315122</c:v>
                </c:pt>
                <c:pt idx="82">
                  <c:v>0.759286243315122</c:v>
                </c:pt>
                <c:pt idx="83">
                  <c:v>0.759286243315122</c:v>
                </c:pt>
                <c:pt idx="84">
                  <c:v>0.759286243315122</c:v>
                </c:pt>
                <c:pt idx="85">
                  <c:v>0.759286243315122</c:v>
                </c:pt>
                <c:pt idx="86">
                  <c:v>0.759286243315122</c:v>
                </c:pt>
                <c:pt idx="87">
                  <c:v>0.759286243315122</c:v>
                </c:pt>
                <c:pt idx="88">
                  <c:v>0.759286243315122</c:v>
                </c:pt>
                <c:pt idx="89">
                  <c:v>0.759286243315122</c:v>
                </c:pt>
                <c:pt idx="90">
                  <c:v>0.759286243315122</c:v>
                </c:pt>
                <c:pt idx="91">
                  <c:v>0.759286243315122</c:v>
                </c:pt>
                <c:pt idx="92">
                  <c:v>0.759286243315122</c:v>
                </c:pt>
                <c:pt idx="93">
                  <c:v>0.759286243315122</c:v>
                </c:pt>
                <c:pt idx="94">
                  <c:v>0.759286243315122</c:v>
                </c:pt>
                <c:pt idx="95">
                  <c:v>0.759286243315122</c:v>
                </c:pt>
                <c:pt idx="96">
                  <c:v>0.759286243315122</c:v>
                </c:pt>
                <c:pt idx="97">
                  <c:v>0.759286243315122</c:v>
                </c:pt>
                <c:pt idx="98">
                  <c:v>0.759286243315122</c:v>
                </c:pt>
                <c:pt idx="99">
                  <c:v>0.759286243315122</c:v>
                </c:pt>
                <c:pt idx="100">
                  <c:v>0.759286243315122</c:v>
                </c:pt>
                <c:pt idx="101">
                  <c:v>0.759286243315122</c:v>
                </c:pt>
                <c:pt idx="102">
                  <c:v>0.759286243315122</c:v>
                </c:pt>
                <c:pt idx="103">
                  <c:v>0.759286243315122</c:v>
                </c:pt>
                <c:pt idx="104">
                  <c:v>0.759286243315122</c:v>
                </c:pt>
                <c:pt idx="105">
                  <c:v>0.759286243315122</c:v>
                </c:pt>
                <c:pt idx="106">
                  <c:v>0.759286243315122</c:v>
                </c:pt>
                <c:pt idx="107">
                  <c:v>0.759286243315122</c:v>
                </c:pt>
                <c:pt idx="108">
                  <c:v>0.759286243315122</c:v>
                </c:pt>
                <c:pt idx="109">
                  <c:v>0.759286243315122</c:v>
                </c:pt>
                <c:pt idx="110">
                  <c:v>0.759286243315122</c:v>
                </c:pt>
                <c:pt idx="111">
                  <c:v>0.759286243315122</c:v>
                </c:pt>
                <c:pt idx="112">
                  <c:v>0.759286243315122</c:v>
                </c:pt>
                <c:pt idx="113">
                  <c:v>0.759286243315122</c:v>
                </c:pt>
                <c:pt idx="114">
                  <c:v>0.759286243315122</c:v>
                </c:pt>
                <c:pt idx="115">
                  <c:v>0.759286243315122</c:v>
                </c:pt>
                <c:pt idx="116">
                  <c:v>0.759286243315122</c:v>
                </c:pt>
                <c:pt idx="117">
                  <c:v>0.759286243315122</c:v>
                </c:pt>
                <c:pt idx="118">
                  <c:v>0.759286243315122</c:v>
                </c:pt>
                <c:pt idx="119">
                  <c:v>0.759286243315122</c:v>
                </c:pt>
                <c:pt idx="120">
                  <c:v>0.759286243315122</c:v>
                </c:pt>
                <c:pt idx="121">
                  <c:v>0.759286243315122</c:v>
                </c:pt>
                <c:pt idx="122">
                  <c:v>0.759286243315122</c:v>
                </c:pt>
                <c:pt idx="123">
                  <c:v>0.759286243315122</c:v>
                </c:pt>
                <c:pt idx="124">
                  <c:v>0.759286243315122</c:v>
                </c:pt>
                <c:pt idx="125">
                  <c:v>0.759286243315122</c:v>
                </c:pt>
                <c:pt idx="126">
                  <c:v>0.759286243315122</c:v>
                </c:pt>
                <c:pt idx="127">
                  <c:v>0.759286243315122</c:v>
                </c:pt>
                <c:pt idx="128">
                  <c:v>0.759286243315122</c:v>
                </c:pt>
                <c:pt idx="129">
                  <c:v>0.759286243315122</c:v>
                </c:pt>
                <c:pt idx="130">
                  <c:v>0.759286243315122</c:v>
                </c:pt>
                <c:pt idx="131">
                  <c:v>0.759286243315122</c:v>
                </c:pt>
                <c:pt idx="132">
                  <c:v>0.759286243315122</c:v>
                </c:pt>
                <c:pt idx="133">
                  <c:v>0.759286243315122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'독립변수_가공후'!$X$3:$X$136</c:f>
              <c:numCache>
                <c:formatCode>General</c:formatCode>
                <c:ptCount val="134"/>
                <c:pt idx="0">
                  <c:v>0.757703724260145</c:v>
                </c:pt>
                <c:pt idx="1">
                  <c:v>0.755273811930945</c:v>
                </c:pt>
                <c:pt idx="2">
                  <c:v>0.752146479471322</c:v>
                </c:pt>
                <c:pt idx="3">
                  <c:v>0.746842106576798</c:v>
                </c:pt>
                <c:pt idx="4">
                  <c:v>0.72265103953901</c:v>
                </c:pt>
                <c:pt idx="5">
                  <c:v>0.673433755611979</c:v>
                </c:pt>
                <c:pt idx="6">
                  <c:v>0.588204868659095</c:v>
                </c:pt>
                <c:pt idx="7">
                  <c:v>0.455115265603947</c:v>
                </c:pt>
                <c:pt idx="8">
                  <c:v>0.271243596654569</c:v>
                </c:pt>
                <c:pt idx="9">
                  <c:v>0.0454064577656003</c:v>
                </c:pt>
                <c:pt idx="10">
                  <c:v>-0.187198712544861</c:v>
                </c:pt>
                <c:pt idx="11">
                  <c:v>-0.3927538156481</c:v>
                </c:pt>
                <c:pt idx="12">
                  <c:v>-0.553926151478</c:v>
                </c:pt>
                <c:pt idx="13">
                  <c:v>-0.661390913031201</c:v>
                </c:pt>
                <c:pt idx="14">
                  <c:v>-0.712767903605089</c:v>
                </c:pt>
                <c:pt idx="15">
                  <c:v>-0.716104677657213</c:v>
                </c:pt>
                <c:pt idx="16">
                  <c:v>-0.681458176087994</c:v>
                </c:pt>
                <c:pt idx="17">
                  <c:v>-0.628868017009153</c:v>
                </c:pt>
                <c:pt idx="18">
                  <c:v>-0.583574759689194</c:v>
                </c:pt>
                <c:pt idx="19">
                  <c:v>-0.555968424391019</c:v>
                </c:pt>
                <c:pt idx="20">
                  <c:v>-0.561615846138305</c:v>
                </c:pt>
                <c:pt idx="21">
                  <c:v>-0.616247956663143</c:v>
                </c:pt>
                <c:pt idx="22">
                  <c:v>-0.719081097581361</c:v>
                </c:pt>
                <c:pt idx="23">
                  <c:v>-0.851947750963275</c:v>
                </c:pt>
                <c:pt idx="24">
                  <c:v>-0.985466276472613</c:v>
                </c:pt>
                <c:pt idx="25">
                  <c:v>-1.10111849018196</c:v>
                </c:pt>
                <c:pt idx="26">
                  <c:v>-1.1939086911323</c:v>
                </c:pt>
                <c:pt idx="27">
                  <c:v>-1.25615868084862</c:v>
                </c:pt>
                <c:pt idx="28">
                  <c:v>-1.28790445004902</c:v>
                </c:pt>
                <c:pt idx="29">
                  <c:v>-1.30308762428184</c:v>
                </c:pt>
                <c:pt idx="30">
                  <c:v>-1.31327203629133</c:v>
                </c:pt>
                <c:pt idx="31">
                  <c:v>-1.33089947677498</c:v>
                </c:pt>
                <c:pt idx="32">
                  <c:v>-1.35820464572043</c:v>
                </c:pt>
                <c:pt idx="33">
                  <c:v>-1.39216024134015</c:v>
                </c:pt>
                <c:pt idx="34">
                  <c:v>-1.42122235205124</c:v>
                </c:pt>
                <c:pt idx="35">
                  <c:v>-1.439084164436</c:v>
                </c:pt>
                <c:pt idx="36">
                  <c:v>-1.45174548668974</c:v>
                </c:pt>
                <c:pt idx="37">
                  <c:v>-1.46562100076517</c:v>
                </c:pt>
                <c:pt idx="38">
                  <c:v>-1.48564354431426</c:v>
                </c:pt>
                <c:pt idx="39">
                  <c:v>-1.50793638358259</c:v>
                </c:pt>
                <c:pt idx="40">
                  <c:v>-1.52901471661818</c:v>
                </c:pt>
                <c:pt idx="41">
                  <c:v>-1.5469719355996</c:v>
                </c:pt>
                <c:pt idx="42">
                  <c:v>-1.55898077316326</c:v>
                </c:pt>
                <c:pt idx="43">
                  <c:v>-1.56851600571601</c:v>
                </c:pt>
                <c:pt idx="44">
                  <c:v>-1.56991518923553</c:v>
                </c:pt>
                <c:pt idx="45">
                  <c:v>-1.54875317645032</c:v>
                </c:pt>
                <c:pt idx="46">
                  <c:v>-1.49746379615946</c:v>
                </c:pt>
                <c:pt idx="47">
                  <c:v>-1.41639091693072</c:v>
                </c:pt>
                <c:pt idx="48">
                  <c:v>-1.30628699856006</c:v>
                </c:pt>
                <c:pt idx="49">
                  <c:v>-1.16484741537828</c:v>
                </c:pt>
                <c:pt idx="50">
                  <c:v>-0.995522275337658</c:v>
                </c:pt>
                <c:pt idx="51">
                  <c:v>-0.788166268867734</c:v>
                </c:pt>
                <c:pt idx="52">
                  <c:v>-0.529493866167517</c:v>
                </c:pt>
                <c:pt idx="53">
                  <c:v>-0.176116719623555</c:v>
                </c:pt>
                <c:pt idx="54">
                  <c:v>0.312476906915745</c:v>
                </c:pt>
                <c:pt idx="55">
                  <c:v>0.928918266603823</c:v>
                </c:pt>
                <c:pt idx="56">
                  <c:v>1.59028778449038</c:v>
                </c:pt>
                <c:pt idx="57">
                  <c:v>2.16022738936987</c:v>
                </c:pt>
                <c:pt idx="58">
                  <c:v>2.56543607890739</c:v>
                </c:pt>
                <c:pt idx="59">
                  <c:v>2.80446673177583</c:v>
                </c:pt>
                <c:pt idx="60">
                  <c:v>2.89006473460795</c:v>
                </c:pt>
                <c:pt idx="61">
                  <c:v>2.80050289695735</c:v>
                </c:pt>
                <c:pt idx="62">
                  <c:v>2.55042593353014</c:v>
                </c:pt>
                <c:pt idx="63">
                  <c:v>2.23078079544749</c:v>
                </c:pt>
                <c:pt idx="64">
                  <c:v>1.91944085924556</c:v>
                </c:pt>
                <c:pt idx="65">
                  <c:v>1.63818559325961</c:v>
                </c:pt>
                <c:pt idx="66">
                  <c:v>1.38209615374423</c:v>
                </c:pt>
                <c:pt idx="67">
                  <c:v>1.15017201127566</c:v>
                </c:pt>
                <c:pt idx="68">
                  <c:v>0.946583278773536</c:v>
                </c:pt>
                <c:pt idx="69">
                  <c:v>0.785535462856852</c:v>
                </c:pt>
                <c:pt idx="70">
                  <c:v>0.669804969868295</c:v>
                </c:pt>
                <c:pt idx="71">
                  <c:v>0.596352253721865</c:v>
                </c:pt>
                <c:pt idx="72">
                  <c:v>0.570010661654715</c:v>
                </c:pt>
                <c:pt idx="73">
                  <c:v>0.584508557507387</c:v>
                </c:pt>
                <c:pt idx="74">
                  <c:v>0.642500982090636</c:v>
                </c:pt>
                <c:pt idx="75">
                  <c:v>0.735599214773148</c:v>
                </c:pt>
                <c:pt idx="76">
                  <c:v>0.819013939994328</c:v>
                </c:pt>
                <c:pt idx="77">
                  <c:v>0.846058946781691</c:v>
                </c:pt>
                <c:pt idx="78">
                  <c:v>0.806701714290996</c:v>
                </c:pt>
                <c:pt idx="79">
                  <c:v>0.720068744909784</c:v>
                </c:pt>
                <c:pt idx="80">
                  <c:v>0.612298847691586</c:v>
                </c:pt>
                <c:pt idx="81">
                  <c:v>0.51290696340479</c:v>
                </c:pt>
                <c:pt idx="82">
                  <c:v>0.424065463050447</c:v>
                </c:pt>
                <c:pt idx="83">
                  <c:v>0.333169411944331</c:v>
                </c:pt>
                <c:pt idx="84">
                  <c:v>0.242055303022694</c:v>
                </c:pt>
                <c:pt idx="85">
                  <c:v>0.149914015281732</c:v>
                </c:pt>
                <c:pt idx="86">
                  <c:v>0.0605635240155118</c:v>
                </c:pt>
                <c:pt idx="87">
                  <c:v>-0.0042369241859784</c:v>
                </c:pt>
                <c:pt idx="88">
                  <c:v>-0.0297694692346484</c:v>
                </c:pt>
                <c:pt idx="89">
                  <c:v>-0.00502385406226781</c:v>
                </c:pt>
                <c:pt idx="90">
                  <c:v>0.0776996454565957</c:v>
                </c:pt>
                <c:pt idx="91">
                  <c:v>0.199577386478418</c:v>
                </c:pt>
                <c:pt idx="92">
                  <c:v>0.320009511084351</c:v>
                </c:pt>
                <c:pt idx="93">
                  <c:v>0.407717698396982</c:v>
                </c:pt>
                <c:pt idx="94">
                  <c:v>0.463789005219985</c:v>
                </c:pt>
                <c:pt idx="95">
                  <c:v>0.49087131145554</c:v>
                </c:pt>
                <c:pt idx="96">
                  <c:v>0.501988601863605</c:v>
                </c:pt>
                <c:pt idx="97">
                  <c:v>0.516304374458342</c:v>
                </c:pt>
                <c:pt idx="98">
                  <c:v>0.536575327411854</c:v>
                </c:pt>
                <c:pt idx="99">
                  <c:v>0.550155538642338</c:v>
                </c:pt>
                <c:pt idx="100">
                  <c:v>0.536156968001232</c:v>
                </c:pt>
                <c:pt idx="101">
                  <c:v>0.48191986938095</c:v>
                </c:pt>
                <c:pt idx="102">
                  <c:v>0.395117747210556</c:v>
                </c:pt>
                <c:pt idx="103">
                  <c:v>0.288090351576001</c:v>
                </c:pt>
                <c:pt idx="104">
                  <c:v>0.175405100027968</c:v>
                </c:pt>
                <c:pt idx="105">
                  <c:v>0.0779721002853799</c:v>
                </c:pt>
                <c:pt idx="106">
                  <c:v>0.0173130529345758</c:v>
                </c:pt>
                <c:pt idx="107">
                  <c:v>0.006815241358868</c:v>
                </c:pt>
                <c:pt idx="108">
                  <c:v>0.0477533091106402</c:v>
                </c:pt>
                <c:pt idx="109">
                  <c:v>0.119271307156152</c:v>
                </c:pt>
                <c:pt idx="110">
                  <c:v>0.194601371290134</c:v>
                </c:pt>
                <c:pt idx="111">
                  <c:v>0.248691730247852</c:v>
                </c:pt>
                <c:pt idx="112">
                  <c:v>0.269378665881056</c:v>
                </c:pt>
                <c:pt idx="113">
                  <c:v>0.241342104239953</c:v>
                </c:pt>
                <c:pt idx="114">
                  <c:v>0.16741612989876</c:v>
                </c:pt>
                <c:pt idx="115">
                  <c:v>0.0637912251944698</c:v>
                </c:pt>
                <c:pt idx="116">
                  <c:v>-0.0423608306858484</c:v>
                </c:pt>
                <c:pt idx="117">
                  <c:v>-0.130744711328372</c:v>
                </c:pt>
                <c:pt idx="118">
                  <c:v>-0.196905741849937</c:v>
                </c:pt>
                <c:pt idx="119">
                  <c:v>-0.247174454302829</c:v>
                </c:pt>
                <c:pt idx="120">
                  <c:v>-0.297915504395914</c:v>
                </c:pt>
                <c:pt idx="121">
                  <c:v>-0.362800985262761</c:v>
                </c:pt>
                <c:pt idx="122">
                  <c:v>-0.4414971423843</c:v>
                </c:pt>
                <c:pt idx="123">
                  <c:v>-0.513570465548267</c:v>
                </c:pt>
                <c:pt idx="124">
                  <c:v>-0.555699767519907</c:v>
                </c:pt>
                <c:pt idx="125">
                  <c:v>-0.553105520725483</c:v>
                </c:pt>
                <c:pt idx="126">
                  <c:v>-0.500701288348429</c:v>
                </c:pt>
                <c:pt idx="127">
                  <c:v>-0.402811912044721</c:v>
                </c:pt>
                <c:pt idx="128">
                  <c:v>-0.273237797090542</c:v>
                </c:pt>
                <c:pt idx="129">
                  <c:v>-0.137535782651682</c:v>
                </c:pt>
                <c:pt idx="130">
                  <c:v>-0.0202208369394329</c:v>
                </c:pt>
                <c:pt idx="131">
                  <c:v>0.0748305558046638</c:v>
                </c:pt>
                <c:pt idx="132">
                  <c:v>0.161438238496966</c:v>
                </c:pt>
                <c:pt idx="133">
                  <c:v>0.246881823386724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'독립변수_가공후'!$CJ$3:$CJ$136</c:f>
              <c:numCache>
                <c:formatCode>General</c:formatCode>
                <c:ptCount val="134"/>
                <c:pt idx="0">
                  <c:v>0.341667029527958</c:v>
                </c:pt>
                <c:pt idx="1">
                  <c:v>0.341667029527958</c:v>
                </c:pt>
                <c:pt idx="2">
                  <c:v>0.341667029527958</c:v>
                </c:pt>
                <c:pt idx="3">
                  <c:v>0.341667029527958</c:v>
                </c:pt>
                <c:pt idx="4">
                  <c:v>0.341667029527958</c:v>
                </c:pt>
                <c:pt idx="5">
                  <c:v>0.341667029527958</c:v>
                </c:pt>
                <c:pt idx="6">
                  <c:v>0.341667029527958</c:v>
                </c:pt>
                <c:pt idx="7">
                  <c:v>0.341667029527958</c:v>
                </c:pt>
                <c:pt idx="8">
                  <c:v>0.341667029527958</c:v>
                </c:pt>
                <c:pt idx="9">
                  <c:v>0.341667029527958</c:v>
                </c:pt>
                <c:pt idx="10">
                  <c:v>0.341667029527958</c:v>
                </c:pt>
                <c:pt idx="11">
                  <c:v>0.341667029527958</c:v>
                </c:pt>
                <c:pt idx="12">
                  <c:v>0.341667029527958</c:v>
                </c:pt>
                <c:pt idx="13">
                  <c:v>0.341667029527958</c:v>
                </c:pt>
                <c:pt idx="14">
                  <c:v>0.341667029527958</c:v>
                </c:pt>
                <c:pt idx="15">
                  <c:v>0.341667029527958</c:v>
                </c:pt>
                <c:pt idx="16">
                  <c:v>0.341667029527958</c:v>
                </c:pt>
                <c:pt idx="17">
                  <c:v>0.341667029527958</c:v>
                </c:pt>
                <c:pt idx="18">
                  <c:v>0.341667029527958</c:v>
                </c:pt>
                <c:pt idx="19">
                  <c:v>0.341667029527958</c:v>
                </c:pt>
                <c:pt idx="20">
                  <c:v>0.341667029527958</c:v>
                </c:pt>
                <c:pt idx="21">
                  <c:v>0.341667029527958</c:v>
                </c:pt>
                <c:pt idx="22">
                  <c:v>0.341667029527958</c:v>
                </c:pt>
                <c:pt idx="23">
                  <c:v>0.341667029527958</c:v>
                </c:pt>
                <c:pt idx="24">
                  <c:v>0.341667029527958</c:v>
                </c:pt>
                <c:pt idx="25">
                  <c:v>0.341667029527958</c:v>
                </c:pt>
                <c:pt idx="26">
                  <c:v>0.341667029527958</c:v>
                </c:pt>
                <c:pt idx="27">
                  <c:v>0.341667029527958</c:v>
                </c:pt>
                <c:pt idx="28">
                  <c:v>0.341667029527958</c:v>
                </c:pt>
                <c:pt idx="29">
                  <c:v>0.341667029527958</c:v>
                </c:pt>
                <c:pt idx="30">
                  <c:v>0.341667029527958</c:v>
                </c:pt>
                <c:pt idx="31">
                  <c:v>0.341667029527958</c:v>
                </c:pt>
                <c:pt idx="32">
                  <c:v>0.341667029527958</c:v>
                </c:pt>
                <c:pt idx="33">
                  <c:v>0.341667029527958</c:v>
                </c:pt>
                <c:pt idx="34">
                  <c:v>0.341667029527958</c:v>
                </c:pt>
                <c:pt idx="35">
                  <c:v>0.341667029527958</c:v>
                </c:pt>
                <c:pt idx="36">
                  <c:v>0.341667029527958</c:v>
                </c:pt>
                <c:pt idx="37">
                  <c:v>0.341667029527958</c:v>
                </c:pt>
                <c:pt idx="38">
                  <c:v>0.341667029527958</c:v>
                </c:pt>
                <c:pt idx="39">
                  <c:v>0.341667029527958</c:v>
                </c:pt>
                <c:pt idx="40">
                  <c:v>0.341667029527958</c:v>
                </c:pt>
                <c:pt idx="41">
                  <c:v>0.341667029527958</c:v>
                </c:pt>
                <c:pt idx="42">
                  <c:v>0.341667029527958</c:v>
                </c:pt>
                <c:pt idx="43">
                  <c:v>0.341667029527958</c:v>
                </c:pt>
                <c:pt idx="44">
                  <c:v>0.341667029527958</c:v>
                </c:pt>
                <c:pt idx="45">
                  <c:v>0.341667029527958</c:v>
                </c:pt>
                <c:pt idx="46">
                  <c:v>0.341667029527958</c:v>
                </c:pt>
                <c:pt idx="47">
                  <c:v>0.341667029527958</c:v>
                </c:pt>
                <c:pt idx="48">
                  <c:v>0.341667029527958</c:v>
                </c:pt>
                <c:pt idx="49">
                  <c:v>0.341667029527958</c:v>
                </c:pt>
                <c:pt idx="50">
                  <c:v>0.341667029527958</c:v>
                </c:pt>
                <c:pt idx="51">
                  <c:v>0.341667029527958</c:v>
                </c:pt>
                <c:pt idx="52">
                  <c:v>0.341667029527958</c:v>
                </c:pt>
                <c:pt idx="53">
                  <c:v>0.341667029527958</c:v>
                </c:pt>
                <c:pt idx="54">
                  <c:v>0.341667029527958</c:v>
                </c:pt>
                <c:pt idx="55">
                  <c:v>0.341667029527958</c:v>
                </c:pt>
                <c:pt idx="56">
                  <c:v>0.341667029527958</c:v>
                </c:pt>
                <c:pt idx="57">
                  <c:v>0.341667029527958</c:v>
                </c:pt>
                <c:pt idx="58">
                  <c:v>0.341667029527958</c:v>
                </c:pt>
                <c:pt idx="59">
                  <c:v>0.341667029527958</c:v>
                </c:pt>
                <c:pt idx="60">
                  <c:v>0.341667029527958</c:v>
                </c:pt>
                <c:pt idx="61">
                  <c:v>0.341667029527958</c:v>
                </c:pt>
                <c:pt idx="62">
                  <c:v>0.341667029527958</c:v>
                </c:pt>
                <c:pt idx="63">
                  <c:v>0.341667029527958</c:v>
                </c:pt>
                <c:pt idx="64">
                  <c:v>0.341667029527958</c:v>
                </c:pt>
                <c:pt idx="65">
                  <c:v>0.341667029527958</c:v>
                </c:pt>
                <c:pt idx="66">
                  <c:v>0.341667029527958</c:v>
                </c:pt>
                <c:pt idx="67">
                  <c:v>0.341667029527958</c:v>
                </c:pt>
                <c:pt idx="68">
                  <c:v>0.341667029527958</c:v>
                </c:pt>
                <c:pt idx="69">
                  <c:v>0.341667029527958</c:v>
                </c:pt>
                <c:pt idx="70">
                  <c:v>0.341667029527958</c:v>
                </c:pt>
                <c:pt idx="71">
                  <c:v>0.341667029527958</c:v>
                </c:pt>
                <c:pt idx="72">
                  <c:v>0.341667029527958</c:v>
                </c:pt>
                <c:pt idx="73">
                  <c:v>0.341667029527958</c:v>
                </c:pt>
                <c:pt idx="74">
                  <c:v>0.341667029527958</c:v>
                </c:pt>
                <c:pt idx="75">
                  <c:v>0.341667029527958</c:v>
                </c:pt>
                <c:pt idx="76">
                  <c:v>0.341667029527958</c:v>
                </c:pt>
                <c:pt idx="77">
                  <c:v>0.341667029527958</c:v>
                </c:pt>
                <c:pt idx="78">
                  <c:v>0.341667029527958</c:v>
                </c:pt>
                <c:pt idx="79">
                  <c:v>0.341667029527958</c:v>
                </c:pt>
                <c:pt idx="80">
                  <c:v>0.341667029527958</c:v>
                </c:pt>
                <c:pt idx="81">
                  <c:v>0.341667029527958</c:v>
                </c:pt>
                <c:pt idx="82">
                  <c:v>0.341667029527958</c:v>
                </c:pt>
                <c:pt idx="83">
                  <c:v>0.341667029527958</c:v>
                </c:pt>
                <c:pt idx="84">
                  <c:v>0.341667029527958</c:v>
                </c:pt>
                <c:pt idx="85">
                  <c:v>0.341667029527958</c:v>
                </c:pt>
                <c:pt idx="86">
                  <c:v>0.341667029527958</c:v>
                </c:pt>
                <c:pt idx="87">
                  <c:v>0.341667029527958</c:v>
                </c:pt>
                <c:pt idx="88">
                  <c:v>0.341667029527958</c:v>
                </c:pt>
                <c:pt idx="89">
                  <c:v>0.341667029527958</c:v>
                </c:pt>
                <c:pt idx="90">
                  <c:v>0.341667029527958</c:v>
                </c:pt>
                <c:pt idx="91">
                  <c:v>0.341667029527958</c:v>
                </c:pt>
                <c:pt idx="92">
                  <c:v>0.341667029527958</c:v>
                </c:pt>
                <c:pt idx="93">
                  <c:v>0.341667029527958</c:v>
                </c:pt>
                <c:pt idx="94">
                  <c:v>0.341667029527958</c:v>
                </c:pt>
                <c:pt idx="95">
                  <c:v>0.341667029527958</c:v>
                </c:pt>
                <c:pt idx="96">
                  <c:v>0.341667029527958</c:v>
                </c:pt>
                <c:pt idx="97">
                  <c:v>0.341667029527958</c:v>
                </c:pt>
                <c:pt idx="98">
                  <c:v>0.341667029527958</c:v>
                </c:pt>
                <c:pt idx="99">
                  <c:v>0.341667029527958</c:v>
                </c:pt>
                <c:pt idx="100">
                  <c:v>0.341667029527958</c:v>
                </c:pt>
                <c:pt idx="101">
                  <c:v>0.341667029527958</c:v>
                </c:pt>
                <c:pt idx="102">
                  <c:v>0.341667029527958</c:v>
                </c:pt>
                <c:pt idx="103">
                  <c:v>0.341667029527958</c:v>
                </c:pt>
                <c:pt idx="104">
                  <c:v>0.341667029527958</c:v>
                </c:pt>
                <c:pt idx="105">
                  <c:v>0.341667029527958</c:v>
                </c:pt>
                <c:pt idx="106">
                  <c:v>0.341667029527958</c:v>
                </c:pt>
                <c:pt idx="107">
                  <c:v>0.341667029527958</c:v>
                </c:pt>
                <c:pt idx="108">
                  <c:v>0.341667029527958</c:v>
                </c:pt>
                <c:pt idx="109">
                  <c:v>0.341667029527958</c:v>
                </c:pt>
                <c:pt idx="110">
                  <c:v>0.341667029527958</c:v>
                </c:pt>
                <c:pt idx="111">
                  <c:v>0.341667029527958</c:v>
                </c:pt>
                <c:pt idx="112">
                  <c:v>0.341667029527958</c:v>
                </c:pt>
                <c:pt idx="113">
                  <c:v>0.341667029527958</c:v>
                </c:pt>
                <c:pt idx="114">
                  <c:v>0.341667029527958</c:v>
                </c:pt>
                <c:pt idx="115">
                  <c:v>0.341667029527958</c:v>
                </c:pt>
                <c:pt idx="116">
                  <c:v>0.341667029527958</c:v>
                </c:pt>
                <c:pt idx="117">
                  <c:v>0.341667029527958</c:v>
                </c:pt>
                <c:pt idx="118">
                  <c:v>0.341667029527958</c:v>
                </c:pt>
                <c:pt idx="119">
                  <c:v>0.341667029527958</c:v>
                </c:pt>
                <c:pt idx="120">
                  <c:v>0.341667029527958</c:v>
                </c:pt>
                <c:pt idx="121">
                  <c:v>0.341667029527958</c:v>
                </c:pt>
                <c:pt idx="122">
                  <c:v>0.341667029527958</c:v>
                </c:pt>
                <c:pt idx="123">
                  <c:v>0.341667029527958</c:v>
                </c:pt>
                <c:pt idx="124">
                  <c:v>0.341667029527958</c:v>
                </c:pt>
                <c:pt idx="125">
                  <c:v>0.341667029527958</c:v>
                </c:pt>
                <c:pt idx="126">
                  <c:v>0.341667029527958</c:v>
                </c:pt>
                <c:pt idx="127">
                  <c:v>0.341667029527958</c:v>
                </c:pt>
                <c:pt idx="128">
                  <c:v>0.341667029527958</c:v>
                </c:pt>
                <c:pt idx="129">
                  <c:v>0.341667029527958</c:v>
                </c:pt>
                <c:pt idx="130">
                  <c:v>0.341667029527958</c:v>
                </c:pt>
                <c:pt idx="131">
                  <c:v>0.341667029527958</c:v>
                </c:pt>
                <c:pt idx="132">
                  <c:v>0.341667029527958</c:v>
                </c:pt>
                <c:pt idx="133">
                  <c:v>0.341667029527958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'독립변수_가공후'!$Y$3:$Y$136</c:f>
              <c:numCache>
                <c:formatCode>General</c:formatCode>
                <c:ptCount val="134"/>
                <c:pt idx="0">
                  <c:v>-0.747690752167146</c:v>
                </c:pt>
                <c:pt idx="1">
                  <c:v>-0.5826653691899</c:v>
                </c:pt>
                <c:pt idx="2">
                  <c:v>-0.412305454576538</c:v>
                </c:pt>
                <c:pt idx="3">
                  <c:v>-0.267219932105698</c:v>
                </c:pt>
                <c:pt idx="4">
                  <c:v>-0.138666503562694</c:v>
                </c:pt>
                <c:pt idx="5">
                  <c:v>-0.0843906050131192</c:v>
                </c:pt>
                <c:pt idx="6">
                  <c:v>-0.0968593467362206</c:v>
                </c:pt>
                <c:pt idx="7">
                  <c:v>-0.153721026307012</c:v>
                </c:pt>
                <c:pt idx="8">
                  <c:v>-0.255463666628938</c:v>
                </c:pt>
                <c:pt idx="9">
                  <c:v>-0.404966272582106</c:v>
                </c:pt>
                <c:pt idx="10">
                  <c:v>-0.552924366582478</c:v>
                </c:pt>
                <c:pt idx="11">
                  <c:v>-0.641175602295821</c:v>
                </c:pt>
                <c:pt idx="12">
                  <c:v>-0.67681371834438</c:v>
                </c:pt>
                <c:pt idx="13">
                  <c:v>-0.626706266998991</c:v>
                </c:pt>
                <c:pt idx="14">
                  <c:v>-0.520915129110994</c:v>
                </c:pt>
                <c:pt idx="15">
                  <c:v>-0.39930601841052</c:v>
                </c:pt>
                <c:pt idx="16">
                  <c:v>-0.308093657268394</c:v>
                </c:pt>
                <c:pt idx="17">
                  <c:v>-0.261583560376237</c:v>
                </c:pt>
                <c:pt idx="18">
                  <c:v>-0.278509365830518</c:v>
                </c:pt>
                <c:pt idx="19">
                  <c:v>-0.35780242002907</c:v>
                </c:pt>
                <c:pt idx="20">
                  <c:v>-0.488284878410721</c:v>
                </c:pt>
                <c:pt idx="21">
                  <c:v>-0.59320025714444</c:v>
                </c:pt>
                <c:pt idx="22">
                  <c:v>-0.613011009099602</c:v>
                </c:pt>
                <c:pt idx="23">
                  <c:v>-0.559360940513769</c:v>
                </c:pt>
                <c:pt idx="24">
                  <c:v>-0.448359662537859</c:v>
                </c:pt>
                <c:pt idx="25">
                  <c:v>-0.276471793704271</c:v>
                </c:pt>
                <c:pt idx="26">
                  <c:v>-0.130956278926453</c:v>
                </c:pt>
                <c:pt idx="27">
                  <c:v>-0.0258489756918564</c:v>
                </c:pt>
                <c:pt idx="28">
                  <c:v>-0.0288399463375471</c:v>
                </c:pt>
                <c:pt idx="29">
                  <c:v>-0.0735436996898423</c:v>
                </c:pt>
                <c:pt idx="30">
                  <c:v>-0.128835230987509</c:v>
                </c:pt>
                <c:pt idx="31">
                  <c:v>-0.201716700309727</c:v>
                </c:pt>
                <c:pt idx="32">
                  <c:v>-0.243084348616153</c:v>
                </c:pt>
                <c:pt idx="33">
                  <c:v>-0.245996299155823</c:v>
                </c:pt>
                <c:pt idx="34">
                  <c:v>-0.222431178699332</c:v>
                </c:pt>
                <c:pt idx="35">
                  <c:v>-0.176273402379925</c:v>
                </c:pt>
                <c:pt idx="36">
                  <c:v>-0.117590175293536</c:v>
                </c:pt>
                <c:pt idx="37">
                  <c:v>-0.0872356736268656</c:v>
                </c:pt>
                <c:pt idx="38">
                  <c:v>-0.11300842748486</c:v>
                </c:pt>
                <c:pt idx="39">
                  <c:v>-0.083287176234563</c:v>
                </c:pt>
                <c:pt idx="40">
                  <c:v>0.0370063211940629</c:v>
                </c:pt>
                <c:pt idx="41">
                  <c:v>0.230269377264012</c:v>
                </c:pt>
                <c:pt idx="42">
                  <c:v>0.430443996628673</c:v>
                </c:pt>
                <c:pt idx="43">
                  <c:v>0.548111220792419</c:v>
                </c:pt>
                <c:pt idx="44">
                  <c:v>0.65386129545846</c:v>
                </c:pt>
                <c:pt idx="45">
                  <c:v>0.817341225572868</c:v>
                </c:pt>
                <c:pt idx="46">
                  <c:v>0.960965167660313</c:v>
                </c:pt>
                <c:pt idx="47">
                  <c:v>1.08929950023714</c:v>
                </c:pt>
                <c:pt idx="48">
                  <c:v>1.12692619189689</c:v>
                </c:pt>
                <c:pt idx="49">
                  <c:v>1.09359558612923</c:v>
                </c:pt>
                <c:pt idx="50">
                  <c:v>0.936606124898759</c:v>
                </c:pt>
                <c:pt idx="51">
                  <c:v>0.907959498243868</c:v>
                </c:pt>
                <c:pt idx="52">
                  <c:v>1.12800478748514</c:v>
                </c:pt>
                <c:pt idx="53">
                  <c:v>1.77405408746519</c:v>
                </c:pt>
                <c:pt idx="54">
                  <c:v>2.77833005078072</c:v>
                </c:pt>
                <c:pt idx="55">
                  <c:v>3.86274238239093</c:v>
                </c:pt>
                <c:pt idx="56">
                  <c:v>4.47184952830403</c:v>
                </c:pt>
                <c:pt idx="57">
                  <c:v>4.1431481972855</c:v>
                </c:pt>
                <c:pt idx="58">
                  <c:v>3.12428619491889</c:v>
                </c:pt>
                <c:pt idx="59">
                  <c:v>1.77419017741525</c:v>
                </c:pt>
                <c:pt idx="60">
                  <c:v>0.441837666177178</c:v>
                </c:pt>
                <c:pt idx="61">
                  <c:v>-0.759499538181357</c:v>
                </c:pt>
                <c:pt idx="62">
                  <c:v>-1.49247408866156</c:v>
                </c:pt>
                <c:pt idx="63">
                  <c:v>-1.56162118643265</c:v>
                </c:pt>
                <c:pt idx="64">
                  <c:v>-1.23601885349813</c:v>
                </c:pt>
                <c:pt idx="65">
                  <c:v>-0.834803087221637</c:v>
                </c:pt>
                <c:pt idx="66">
                  <c:v>-0.560275283946924</c:v>
                </c:pt>
                <c:pt idx="67">
                  <c:v>-0.380322060494605</c:v>
                </c:pt>
                <c:pt idx="68">
                  <c:v>-0.350606962221573</c:v>
                </c:pt>
                <c:pt idx="69">
                  <c:v>-0.357562749827799</c:v>
                </c:pt>
                <c:pt idx="70">
                  <c:v>-0.38698346049571</c:v>
                </c:pt>
                <c:pt idx="71">
                  <c:v>-0.366414838132654</c:v>
                </c:pt>
                <c:pt idx="72">
                  <c:v>-0.194569274004282</c:v>
                </c:pt>
                <c:pt idx="73">
                  <c:v>0.0391095186603795</c:v>
                </c:pt>
                <c:pt idx="74">
                  <c:v>0.419667643316691</c:v>
                </c:pt>
                <c:pt idx="75">
                  <c:v>0.919413500211536</c:v>
                </c:pt>
                <c:pt idx="76">
                  <c:v>1.20584608359227</c:v>
                </c:pt>
                <c:pt idx="77">
                  <c:v>1.17158593921576</c:v>
                </c:pt>
                <c:pt idx="78">
                  <c:v>0.898845638269647</c:v>
                </c:pt>
                <c:pt idx="79">
                  <c:v>0.554865865684532</c:v>
                </c:pt>
                <c:pt idx="80">
                  <c:v>0.234460094480406</c:v>
                </c:pt>
                <c:pt idx="81">
                  <c:v>0.000900947639441539</c:v>
                </c:pt>
                <c:pt idx="82">
                  <c:v>-0.15788463990779</c:v>
                </c:pt>
                <c:pt idx="83">
                  <c:v>-0.267857418202629</c:v>
                </c:pt>
                <c:pt idx="84">
                  <c:v>-0.287878468911976</c:v>
                </c:pt>
                <c:pt idx="85">
                  <c:v>-0.23469459867436</c:v>
                </c:pt>
                <c:pt idx="86">
                  <c:v>-0.113583289692073</c:v>
                </c:pt>
                <c:pt idx="87">
                  <c:v>0.212054627496519</c:v>
                </c:pt>
                <c:pt idx="88">
                  <c:v>0.57907856626018</c:v>
                </c:pt>
                <c:pt idx="89">
                  <c:v>0.937376970764197</c:v>
                </c:pt>
                <c:pt idx="90">
                  <c:v>1.22611609615724</c:v>
                </c:pt>
                <c:pt idx="91">
                  <c:v>1.25493842168384</c:v>
                </c:pt>
                <c:pt idx="92">
                  <c:v>0.974931683948709</c:v>
                </c:pt>
                <c:pt idx="93">
                  <c:v>0.507472377807861</c:v>
                </c:pt>
                <c:pt idx="94">
                  <c:v>0.112722230605748</c:v>
                </c:pt>
                <c:pt idx="95">
                  <c:v>-0.208213804213598</c:v>
                </c:pt>
                <c:pt idx="96">
                  <c:v>-0.399343860555138</c:v>
                </c:pt>
                <c:pt idx="97">
                  <c:v>-0.309579184974534</c:v>
                </c:pt>
                <c:pt idx="98">
                  <c:v>0.0134449014506453</c:v>
                </c:pt>
                <c:pt idx="99">
                  <c:v>0.250024381517166</c:v>
                </c:pt>
                <c:pt idx="100">
                  <c:v>0.217787751011807</c:v>
                </c:pt>
                <c:pt idx="101">
                  <c:v>-0.0478325809012302</c:v>
                </c:pt>
                <c:pt idx="102">
                  <c:v>-0.429154706619597</c:v>
                </c:pt>
                <c:pt idx="103">
                  <c:v>-0.898373349682794</c:v>
                </c:pt>
                <c:pt idx="104">
                  <c:v>-1.41419749214111</c:v>
                </c:pt>
                <c:pt idx="105">
                  <c:v>-1.83804141021625</c:v>
                </c:pt>
                <c:pt idx="106">
                  <c:v>-2.05154036596309</c:v>
                </c:pt>
                <c:pt idx="107">
                  <c:v>-1.99890554101734</c:v>
                </c:pt>
                <c:pt idx="108">
                  <c:v>-1.66183137225975</c:v>
                </c:pt>
                <c:pt idx="109">
                  <c:v>-1.22144807685848</c:v>
                </c:pt>
                <c:pt idx="110">
                  <c:v>-0.821548564382817</c:v>
                </c:pt>
                <c:pt idx="111">
                  <c:v>-0.50125016574082</c:v>
                </c:pt>
                <c:pt idx="112">
                  <c:v>-0.267723919578109</c:v>
                </c:pt>
                <c:pt idx="113">
                  <c:v>-0.285455820515773</c:v>
                </c:pt>
                <c:pt idx="114">
                  <c:v>-0.395303697761543</c:v>
                </c:pt>
                <c:pt idx="115">
                  <c:v>-0.559029305613688</c:v>
                </c:pt>
                <c:pt idx="116">
                  <c:v>-0.641795299774969</c:v>
                </c:pt>
                <c:pt idx="117">
                  <c:v>-0.655645923076412</c:v>
                </c:pt>
                <c:pt idx="118">
                  <c:v>-0.566650423196244</c:v>
                </c:pt>
                <c:pt idx="119">
                  <c:v>-0.38432514470289</c:v>
                </c:pt>
                <c:pt idx="120">
                  <c:v>-0.242710856419888</c:v>
                </c:pt>
                <c:pt idx="121">
                  <c:v>-0.225637742281011</c:v>
                </c:pt>
                <c:pt idx="122">
                  <c:v>-0.271325821386489</c:v>
                </c:pt>
                <c:pt idx="123">
                  <c:v>-0.296018319895754</c:v>
                </c:pt>
                <c:pt idx="124">
                  <c:v>-0.30926815308989</c:v>
                </c:pt>
                <c:pt idx="125">
                  <c:v>-0.336392797472325</c:v>
                </c:pt>
                <c:pt idx="126">
                  <c:v>-0.401120174482548</c:v>
                </c:pt>
                <c:pt idx="127">
                  <c:v>-0.469413586172623</c:v>
                </c:pt>
                <c:pt idx="128">
                  <c:v>-0.491982613705989</c:v>
                </c:pt>
                <c:pt idx="129">
                  <c:v>-0.515437904062012</c:v>
                </c:pt>
                <c:pt idx="130">
                  <c:v>-0.441031430283283</c:v>
                </c:pt>
                <c:pt idx="131">
                  <c:v>-0.289161617227748</c:v>
                </c:pt>
                <c:pt idx="132">
                  <c:v>-0.109011204543311</c:v>
                </c:pt>
                <c:pt idx="133">
                  <c:v>0.0623953002641124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'독립변수_가공후'!$CK$3:$CK$136</c:f>
              <c:numCache>
                <c:formatCode>General</c:formatCode>
                <c:ptCount val="134"/>
                <c:pt idx="0">
                  <c:v>0.241742117908012</c:v>
                </c:pt>
                <c:pt idx="1">
                  <c:v>0.241742117908012</c:v>
                </c:pt>
                <c:pt idx="2">
                  <c:v>0.241742117908012</c:v>
                </c:pt>
                <c:pt idx="3">
                  <c:v>0.241742117908012</c:v>
                </c:pt>
                <c:pt idx="4">
                  <c:v>0.241742117908012</c:v>
                </c:pt>
                <c:pt idx="5">
                  <c:v>0.241742117908012</c:v>
                </c:pt>
                <c:pt idx="6">
                  <c:v>0.241742117908012</c:v>
                </c:pt>
                <c:pt idx="7">
                  <c:v>0.241742117908012</c:v>
                </c:pt>
                <c:pt idx="8">
                  <c:v>0.241742117908012</c:v>
                </c:pt>
                <c:pt idx="9">
                  <c:v>0.241742117908012</c:v>
                </c:pt>
                <c:pt idx="10">
                  <c:v>0.241742117908012</c:v>
                </c:pt>
                <c:pt idx="11">
                  <c:v>0.241742117908012</c:v>
                </c:pt>
                <c:pt idx="12">
                  <c:v>0.241742117908012</c:v>
                </c:pt>
                <c:pt idx="13">
                  <c:v>0.241742117908012</c:v>
                </c:pt>
                <c:pt idx="14">
                  <c:v>0.241742117908012</c:v>
                </c:pt>
                <c:pt idx="15">
                  <c:v>0.241742117908012</c:v>
                </c:pt>
                <c:pt idx="16">
                  <c:v>0.241742117908012</c:v>
                </c:pt>
                <c:pt idx="17">
                  <c:v>0.241742117908012</c:v>
                </c:pt>
                <c:pt idx="18">
                  <c:v>0.241742117908012</c:v>
                </c:pt>
                <c:pt idx="19">
                  <c:v>0.241742117908012</c:v>
                </c:pt>
                <c:pt idx="20">
                  <c:v>0.241742117908012</c:v>
                </c:pt>
                <c:pt idx="21">
                  <c:v>0.241742117908012</c:v>
                </c:pt>
                <c:pt idx="22">
                  <c:v>0.241742117908012</c:v>
                </c:pt>
                <c:pt idx="23">
                  <c:v>0.241742117908012</c:v>
                </c:pt>
                <c:pt idx="24">
                  <c:v>0.241742117908012</c:v>
                </c:pt>
                <c:pt idx="25">
                  <c:v>0.241742117908012</c:v>
                </c:pt>
                <c:pt idx="26">
                  <c:v>0.241742117908012</c:v>
                </c:pt>
                <c:pt idx="27">
                  <c:v>0.241742117908012</c:v>
                </c:pt>
                <c:pt idx="28">
                  <c:v>0.241742117908012</c:v>
                </c:pt>
                <c:pt idx="29">
                  <c:v>0.241742117908012</c:v>
                </c:pt>
                <c:pt idx="30">
                  <c:v>0.241742117908012</c:v>
                </c:pt>
                <c:pt idx="31">
                  <c:v>0.241742117908012</c:v>
                </c:pt>
                <c:pt idx="32">
                  <c:v>0.241742117908012</c:v>
                </c:pt>
                <c:pt idx="33">
                  <c:v>0.241742117908012</c:v>
                </c:pt>
                <c:pt idx="34">
                  <c:v>0.241742117908012</c:v>
                </c:pt>
                <c:pt idx="35">
                  <c:v>0.241742117908012</c:v>
                </c:pt>
                <c:pt idx="36">
                  <c:v>0.241742117908012</c:v>
                </c:pt>
                <c:pt idx="37">
                  <c:v>0.241742117908012</c:v>
                </c:pt>
                <c:pt idx="38">
                  <c:v>0.241742117908012</c:v>
                </c:pt>
                <c:pt idx="39">
                  <c:v>0.241742117908012</c:v>
                </c:pt>
                <c:pt idx="40">
                  <c:v>0.241742117908012</c:v>
                </c:pt>
                <c:pt idx="41">
                  <c:v>0.241742117908012</c:v>
                </c:pt>
                <c:pt idx="42">
                  <c:v>0.241742117908012</c:v>
                </c:pt>
                <c:pt idx="43">
                  <c:v>0.241742117908012</c:v>
                </c:pt>
                <c:pt idx="44">
                  <c:v>0.241742117908012</c:v>
                </c:pt>
                <c:pt idx="45">
                  <c:v>0.241742117908012</c:v>
                </c:pt>
                <c:pt idx="46">
                  <c:v>0.241742117908012</c:v>
                </c:pt>
                <c:pt idx="47">
                  <c:v>0.241742117908012</c:v>
                </c:pt>
                <c:pt idx="48">
                  <c:v>0.241742117908012</c:v>
                </c:pt>
                <c:pt idx="49">
                  <c:v>0.241742117908012</c:v>
                </c:pt>
                <c:pt idx="50">
                  <c:v>0.241742117908012</c:v>
                </c:pt>
                <c:pt idx="51">
                  <c:v>0.241742117908012</c:v>
                </c:pt>
                <c:pt idx="52">
                  <c:v>0.241742117908012</c:v>
                </c:pt>
                <c:pt idx="53">
                  <c:v>0.241742117908012</c:v>
                </c:pt>
                <c:pt idx="54">
                  <c:v>0.241742117908012</c:v>
                </c:pt>
                <c:pt idx="55">
                  <c:v>0.241742117908012</c:v>
                </c:pt>
                <c:pt idx="56">
                  <c:v>0.241742117908012</c:v>
                </c:pt>
                <c:pt idx="57">
                  <c:v>0.241742117908012</c:v>
                </c:pt>
                <c:pt idx="58">
                  <c:v>0.241742117908012</c:v>
                </c:pt>
                <c:pt idx="59">
                  <c:v>0.241742117908012</c:v>
                </c:pt>
                <c:pt idx="60">
                  <c:v>0.241742117908012</c:v>
                </c:pt>
                <c:pt idx="61">
                  <c:v>0.241742117908012</c:v>
                </c:pt>
                <c:pt idx="62">
                  <c:v>0.241742117908012</c:v>
                </c:pt>
                <c:pt idx="63">
                  <c:v>0.241742117908012</c:v>
                </c:pt>
                <c:pt idx="64">
                  <c:v>0.241742117908012</c:v>
                </c:pt>
                <c:pt idx="65">
                  <c:v>0.241742117908012</c:v>
                </c:pt>
                <c:pt idx="66">
                  <c:v>0.241742117908012</c:v>
                </c:pt>
                <c:pt idx="67">
                  <c:v>0.241742117908012</c:v>
                </c:pt>
                <c:pt idx="68">
                  <c:v>0.241742117908012</c:v>
                </c:pt>
                <c:pt idx="69">
                  <c:v>0.241742117908012</c:v>
                </c:pt>
                <c:pt idx="70">
                  <c:v>0.241742117908012</c:v>
                </c:pt>
                <c:pt idx="71">
                  <c:v>0.241742117908012</c:v>
                </c:pt>
                <c:pt idx="72">
                  <c:v>0.241742117908012</c:v>
                </c:pt>
                <c:pt idx="73">
                  <c:v>0.241742117908012</c:v>
                </c:pt>
                <c:pt idx="74">
                  <c:v>0.241742117908012</c:v>
                </c:pt>
                <c:pt idx="75">
                  <c:v>0.241742117908012</c:v>
                </c:pt>
                <c:pt idx="76">
                  <c:v>0.241742117908012</c:v>
                </c:pt>
                <c:pt idx="77">
                  <c:v>0.241742117908012</c:v>
                </c:pt>
                <c:pt idx="78">
                  <c:v>0.241742117908012</c:v>
                </c:pt>
                <c:pt idx="79">
                  <c:v>0.241742117908012</c:v>
                </c:pt>
                <c:pt idx="80">
                  <c:v>0.241742117908012</c:v>
                </c:pt>
                <c:pt idx="81">
                  <c:v>0.241742117908012</c:v>
                </c:pt>
                <c:pt idx="82">
                  <c:v>0.241742117908012</c:v>
                </c:pt>
                <c:pt idx="83">
                  <c:v>0.241742117908012</c:v>
                </c:pt>
                <c:pt idx="84">
                  <c:v>0.241742117908012</c:v>
                </c:pt>
                <c:pt idx="85">
                  <c:v>0.241742117908012</c:v>
                </c:pt>
                <c:pt idx="86">
                  <c:v>0.241742117908012</c:v>
                </c:pt>
                <c:pt idx="87">
                  <c:v>0.241742117908012</c:v>
                </c:pt>
                <c:pt idx="88">
                  <c:v>0.241742117908012</c:v>
                </c:pt>
                <c:pt idx="89">
                  <c:v>0.241742117908012</c:v>
                </c:pt>
                <c:pt idx="90">
                  <c:v>0.241742117908012</c:v>
                </c:pt>
                <c:pt idx="91">
                  <c:v>0.241742117908012</c:v>
                </c:pt>
                <c:pt idx="92">
                  <c:v>0.241742117908012</c:v>
                </c:pt>
                <c:pt idx="93">
                  <c:v>0.241742117908012</c:v>
                </c:pt>
                <c:pt idx="94">
                  <c:v>0.241742117908012</c:v>
                </c:pt>
                <c:pt idx="95">
                  <c:v>0.241742117908012</c:v>
                </c:pt>
                <c:pt idx="96">
                  <c:v>0.241742117908012</c:v>
                </c:pt>
                <c:pt idx="97">
                  <c:v>0.241742117908012</c:v>
                </c:pt>
                <c:pt idx="98">
                  <c:v>0.241742117908012</c:v>
                </c:pt>
                <c:pt idx="99">
                  <c:v>0.241742117908012</c:v>
                </c:pt>
                <c:pt idx="100">
                  <c:v>0.241742117908012</c:v>
                </c:pt>
                <c:pt idx="101">
                  <c:v>0.241742117908012</c:v>
                </c:pt>
                <c:pt idx="102">
                  <c:v>0.241742117908012</c:v>
                </c:pt>
                <c:pt idx="103">
                  <c:v>0.241742117908012</c:v>
                </c:pt>
                <c:pt idx="104">
                  <c:v>0.241742117908012</c:v>
                </c:pt>
                <c:pt idx="105">
                  <c:v>0.241742117908012</c:v>
                </c:pt>
                <c:pt idx="106">
                  <c:v>0.241742117908012</c:v>
                </c:pt>
                <c:pt idx="107">
                  <c:v>0.241742117908012</c:v>
                </c:pt>
                <c:pt idx="108">
                  <c:v>0.241742117908012</c:v>
                </c:pt>
                <c:pt idx="109">
                  <c:v>0.241742117908012</c:v>
                </c:pt>
                <c:pt idx="110">
                  <c:v>0.241742117908012</c:v>
                </c:pt>
                <c:pt idx="111">
                  <c:v>0.241742117908012</c:v>
                </c:pt>
                <c:pt idx="112">
                  <c:v>0.241742117908012</c:v>
                </c:pt>
                <c:pt idx="113">
                  <c:v>0.241742117908012</c:v>
                </c:pt>
                <c:pt idx="114">
                  <c:v>0.241742117908012</c:v>
                </c:pt>
                <c:pt idx="115">
                  <c:v>0.241742117908012</c:v>
                </c:pt>
                <c:pt idx="116">
                  <c:v>0.241742117908012</c:v>
                </c:pt>
                <c:pt idx="117">
                  <c:v>0.241742117908012</c:v>
                </c:pt>
                <c:pt idx="118">
                  <c:v>0.241742117908012</c:v>
                </c:pt>
                <c:pt idx="119">
                  <c:v>0.241742117908012</c:v>
                </c:pt>
                <c:pt idx="120">
                  <c:v>0.241742117908012</c:v>
                </c:pt>
                <c:pt idx="121">
                  <c:v>0.241742117908012</c:v>
                </c:pt>
                <c:pt idx="122">
                  <c:v>0.241742117908012</c:v>
                </c:pt>
                <c:pt idx="123">
                  <c:v>0.241742117908012</c:v>
                </c:pt>
                <c:pt idx="124">
                  <c:v>0.241742117908012</c:v>
                </c:pt>
                <c:pt idx="125">
                  <c:v>0.241742117908012</c:v>
                </c:pt>
                <c:pt idx="126">
                  <c:v>0.241742117908012</c:v>
                </c:pt>
                <c:pt idx="127">
                  <c:v>0.241742117908012</c:v>
                </c:pt>
                <c:pt idx="128">
                  <c:v>0.241742117908012</c:v>
                </c:pt>
                <c:pt idx="129">
                  <c:v>0.241742117908012</c:v>
                </c:pt>
                <c:pt idx="130">
                  <c:v>0.241742117908012</c:v>
                </c:pt>
                <c:pt idx="131">
                  <c:v>0.241742117908012</c:v>
                </c:pt>
                <c:pt idx="132">
                  <c:v>0.241742117908012</c:v>
                </c:pt>
                <c:pt idx="133">
                  <c:v>0.241742117908012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'독립변수_가공후'!$Z$3:$Z$136</c:f>
              <c:numCache>
                <c:formatCode>General</c:formatCode>
                <c:ptCount val="134"/>
                <c:pt idx="0">
                  <c:v>-0.574383657269329</c:v>
                </c:pt>
                <c:pt idx="1">
                  <c:v>-0.400184716809654</c:v>
                </c:pt>
                <c:pt idx="2">
                  <c:v>-0.266441650144676</c:v>
                </c:pt>
                <c:pt idx="3">
                  <c:v>-0.186025966058055</c:v>
                </c:pt>
                <c:pt idx="4">
                  <c:v>-0.23214388096778</c:v>
                </c:pt>
                <c:pt idx="5">
                  <c:v>-0.339361745251053</c:v>
                </c:pt>
                <c:pt idx="6">
                  <c:v>-0.521795190841837</c:v>
                </c:pt>
                <c:pt idx="7">
                  <c:v>-0.775260494254667</c:v>
                </c:pt>
                <c:pt idx="8">
                  <c:v>-1.04762973915803</c:v>
                </c:pt>
                <c:pt idx="9">
                  <c:v>-1.27425412046432</c:v>
                </c:pt>
                <c:pt idx="10">
                  <c:v>-1.31573411840511</c:v>
                </c:pt>
                <c:pt idx="11">
                  <c:v>-1.17686167977184</c:v>
                </c:pt>
                <c:pt idx="12">
                  <c:v>-0.940305282092231</c:v>
                </c:pt>
                <c:pt idx="13">
                  <c:v>-0.64437372878978</c:v>
                </c:pt>
                <c:pt idx="14">
                  <c:v>-0.322052161809611</c:v>
                </c:pt>
                <c:pt idx="15">
                  <c:v>-0.0263589761376346</c:v>
                </c:pt>
                <c:pt idx="16">
                  <c:v>0.228209116832968</c:v>
                </c:pt>
                <c:pt idx="17">
                  <c:v>0.376052827472007</c:v>
                </c:pt>
                <c:pt idx="18">
                  <c:v>0.36073914247241</c:v>
                </c:pt>
                <c:pt idx="19">
                  <c:v>0.238349655593453</c:v>
                </c:pt>
                <c:pt idx="20">
                  <c:v>0.01666627938926</c:v>
                </c:pt>
                <c:pt idx="21">
                  <c:v>-0.283715760719087</c:v>
                </c:pt>
                <c:pt idx="22">
                  <c:v>-0.567308236148137</c:v>
                </c:pt>
                <c:pt idx="23">
                  <c:v>-0.741738319831231</c:v>
                </c:pt>
                <c:pt idx="24">
                  <c:v>-0.750820958074438</c:v>
                </c:pt>
                <c:pt idx="25">
                  <c:v>-0.657200625805175</c:v>
                </c:pt>
                <c:pt idx="26">
                  <c:v>-0.53496921462903</c:v>
                </c:pt>
                <c:pt idx="27">
                  <c:v>-0.368636614333378</c:v>
                </c:pt>
                <c:pt idx="28">
                  <c:v>-0.192637162771405</c:v>
                </c:pt>
                <c:pt idx="29">
                  <c:v>-0.0811075085031977</c:v>
                </c:pt>
                <c:pt idx="30">
                  <c:v>-0.0252289937468627</c:v>
                </c:pt>
                <c:pt idx="31">
                  <c:v>-0.0347959697291935</c:v>
                </c:pt>
                <c:pt idx="32">
                  <c:v>-0.0622447785444576</c:v>
                </c:pt>
                <c:pt idx="33">
                  <c:v>-0.0824511619716839</c:v>
                </c:pt>
                <c:pt idx="34">
                  <c:v>-0.0509523227824971</c:v>
                </c:pt>
                <c:pt idx="35">
                  <c:v>0.0050316492693526</c:v>
                </c:pt>
                <c:pt idx="36">
                  <c:v>0.0235594157313261</c:v>
                </c:pt>
                <c:pt idx="37">
                  <c:v>0.0073854623816269</c:v>
                </c:pt>
                <c:pt idx="38">
                  <c:v>-0.0253410255562147</c:v>
                </c:pt>
                <c:pt idx="39">
                  <c:v>-0.0255857943133591</c:v>
                </c:pt>
                <c:pt idx="40">
                  <c:v>-0.00665084018577893</c:v>
                </c:pt>
                <c:pt idx="41">
                  <c:v>0.0219305218830066</c:v>
                </c:pt>
                <c:pt idx="42">
                  <c:v>0.0721453722048606</c:v>
                </c:pt>
                <c:pt idx="43">
                  <c:v>0.12819146454466</c:v>
                </c:pt>
                <c:pt idx="44">
                  <c:v>0.238905620111907</c:v>
                </c:pt>
                <c:pt idx="45">
                  <c:v>0.453423659906987</c:v>
                </c:pt>
                <c:pt idx="46">
                  <c:v>0.712103537575273</c:v>
                </c:pt>
                <c:pt idx="47">
                  <c:v>0.95942813912548</c:v>
                </c:pt>
                <c:pt idx="48">
                  <c:v>1.16539364395964</c:v>
                </c:pt>
                <c:pt idx="49">
                  <c:v>1.35258420644007</c:v>
                </c:pt>
                <c:pt idx="50">
                  <c:v>1.48829332134727</c:v>
                </c:pt>
                <c:pt idx="51">
                  <c:v>1.66489991556647</c:v>
                </c:pt>
                <c:pt idx="52">
                  <c:v>1.91746465310611</c:v>
                </c:pt>
                <c:pt idx="53">
                  <c:v>2.41963790595737</c:v>
                </c:pt>
                <c:pt idx="54">
                  <c:v>3.16249552779492</c:v>
                </c:pt>
                <c:pt idx="55">
                  <c:v>3.87908382789084</c:v>
                </c:pt>
                <c:pt idx="56">
                  <c:v>4.09597508008264</c:v>
                </c:pt>
                <c:pt idx="57">
                  <c:v>3.47981185626405</c:v>
                </c:pt>
                <c:pt idx="58">
                  <c:v>2.42461121976675</c:v>
                </c:pt>
                <c:pt idx="59">
                  <c:v>1.38654915398642</c:v>
                </c:pt>
                <c:pt idx="60">
                  <c:v>0.430051733430033</c:v>
                </c:pt>
                <c:pt idx="61">
                  <c:v>-0.662450775182571</c:v>
                </c:pt>
                <c:pt idx="62">
                  <c:v>-1.66489573264171</c:v>
                </c:pt>
                <c:pt idx="63">
                  <c:v>-2.10220338891238</c:v>
                </c:pt>
                <c:pt idx="64">
                  <c:v>-2.05530928703466</c:v>
                </c:pt>
                <c:pt idx="65">
                  <c:v>-1.86765869334022</c:v>
                </c:pt>
                <c:pt idx="66">
                  <c:v>-1.70981717437788</c:v>
                </c:pt>
                <c:pt idx="67">
                  <c:v>-1.55843868619496</c:v>
                </c:pt>
                <c:pt idx="68">
                  <c:v>-1.38371756384476</c:v>
                </c:pt>
                <c:pt idx="69">
                  <c:v>-1.12123256102884</c:v>
                </c:pt>
                <c:pt idx="70">
                  <c:v>-0.840310020034815</c:v>
                </c:pt>
                <c:pt idx="71">
                  <c:v>-0.575299082307418</c:v>
                </c:pt>
                <c:pt idx="72">
                  <c:v>-0.274262001714305</c:v>
                </c:pt>
                <c:pt idx="73">
                  <c:v>-0.00338509710581746</c:v>
                </c:pt>
                <c:pt idx="74">
                  <c:v>0.295434053131298</c:v>
                </c:pt>
                <c:pt idx="75">
                  <c:v>0.556046062014081</c:v>
                </c:pt>
                <c:pt idx="76">
                  <c:v>0.550140612388324</c:v>
                </c:pt>
                <c:pt idx="77">
                  <c:v>0.256601774175091</c:v>
                </c:pt>
                <c:pt idx="78">
                  <c:v>-0.109673462234348</c:v>
                </c:pt>
                <c:pt idx="79">
                  <c:v>-0.353266624503417</c:v>
                </c:pt>
                <c:pt idx="80">
                  <c:v>-0.453327705783048</c:v>
                </c:pt>
                <c:pt idx="81">
                  <c:v>-0.408897316070719</c:v>
                </c:pt>
                <c:pt idx="82">
                  <c:v>-0.361612970638563</c:v>
                </c:pt>
                <c:pt idx="83">
                  <c:v>-0.388871150463019</c:v>
                </c:pt>
                <c:pt idx="84">
                  <c:v>-0.408756929618571</c:v>
                </c:pt>
                <c:pt idx="85">
                  <c:v>-0.424993223961915</c:v>
                </c:pt>
                <c:pt idx="86">
                  <c:v>-0.404066159136704</c:v>
                </c:pt>
                <c:pt idx="87">
                  <c:v>-0.239531770585534</c:v>
                </c:pt>
                <c:pt idx="88">
                  <c:v>0.0203165731445043</c:v>
                </c:pt>
                <c:pt idx="89">
                  <c:v>0.354963241617209</c:v>
                </c:pt>
                <c:pt idx="90">
                  <c:v>0.738724510697402</c:v>
                </c:pt>
                <c:pt idx="91">
                  <c:v>0.979040590225009</c:v>
                </c:pt>
                <c:pt idx="92">
                  <c:v>0.940587108788953</c:v>
                </c:pt>
                <c:pt idx="93">
                  <c:v>0.689320547172577</c:v>
                </c:pt>
                <c:pt idx="94">
                  <c:v>0.44225330358974</c:v>
                </c:pt>
                <c:pt idx="95">
                  <c:v>0.206326693948113</c:v>
                </c:pt>
                <c:pt idx="96">
                  <c:v>0.0362620692338345</c:v>
                </c:pt>
                <c:pt idx="97">
                  <c:v>-0.0115913059419473</c:v>
                </c:pt>
                <c:pt idx="98">
                  <c:v>-0.0254492319531869</c:v>
                </c:pt>
                <c:pt idx="99">
                  <c:v>-0.101779516879091</c:v>
                </c:pt>
                <c:pt idx="100">
                  <c:v>-0.272774299887134</c:v>
                </c:pt>
                <c:pt idx="101">
                  <c:v>-0.470554395786377</c:v>
                </c:pt>
                <c:pt idx="102">
                  <c:v>-0.587180020728015</c:v>
                </c:pt>
                <c:pt idx="103">
                  <c:v>-0.62771712683573</c:v>
                </c:pt>
                <c:pt idx="104">
                  <c:v>-0.612358964767228</c:v>
                </c:pt>
                <c:pt idx="105">
                  <c:v>-0.512721853987759</c:v>
                </c:pt>
                <c:pt idx="106">
                  <c:v>-0.296903573326945</c:v>
                </c:pt>
                <c:pt idx="107">
                  <c:v>0.0158048258754991</c:v>
                </c:pt>
                <c:pt idx="108">
                  <c:v>0.357267662939105</c:v>
                </c:pt>
                <c:pt idx="109">
                  <c:v>0.583094200233363</c:v>
                </c:pt>
                <c:pt idx="110">
                  <c:v>0.630079107588541</c:v>
                </c:pt>
                <c:pt idx="111">
                  <c:v>0.487496255069876</c:v>
                </c:pt>
                <c:pt idx="112">
                  <c:v>0.232262553808323</c:v>
                </c:pt>
                <c:pt idx="113">
                  <c:v>-0.134570639300826</c:v>
                </c:pt>
                <c:pt idx="114">
                  <c:v>-0.475147898785291</c:v>
                </c:pt>
                <c:pt idx="115">
                  <c:v>-0.701777049591002</c:v>
                </c:pt>
                <c:pt idx="116">
                  <c:v>-0.743239099449008</c:v>
                </c:pt>
                <c:pt idx="117">
                  <c:v>-0.66407002915808</c:v>
                </c:pt>
                <c:pt idx="118">
                  <c:v>-0.583128724624675</c:v>
                </c:pt>
                <c:pt idx="119">
                  <c:v>-0.578193727100188</c:v>
                </c:pt>
                <c:pt idx="120">
                  <c:v>-0.700977510147236</c:v>
                </c:pt>
                <c:pt idx="121">
                  <c:v>-0.871060344333027</c:v>
                </c:pt>
                <c:pt idx="122">
                  <c:v>-0.935913969179996</c:v>
                </c:pt>
                <c:pt idx="123">
                  <c:v>-0.777830927844146</c:v>
                </c:pt>
                <c:pt idx="124">
                  <c:v>-0.429575296982163</c:v>
                </c:pt>
                <c:pt idx="125">
                  <c:v>-4.11719667024105e-05</c:v>
                </c:pt>
                <c:pt idx="126">
                  <c:v>0.40320053443607</c:v>
                </c:pt>
                <c:pt idx="127">
                  <c:v>0.698720362356975</c:v>
                </c:pt>
                <c:pt idx="128">
                  <c:v>0.838628183513081</c:v>
                </c:pt>
                <c:pt idx="129">
                  <c:v>0.76547505204197</c:v>
                </c:pt>
                <c:pt idx="130">
                  <c:v>0.522910846559343</c:v>
                </c:pt>
                <c:pt idx="131">
                  <c:v>0.300594688594584</c:v>
                </c:pt>
                <c:pt idx="132">
                  <c:v>0.213129309690491</c:v>
                </c:pt>
                <c:pt idx="133">
                  <c:v>0.197431818222138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'독립변수_가공후'!$CL$3:$CL$136</c:f>
              <c:numCache>
                <c:formatCode>General</c:formatCode>
                <c:ptCount val="134"/>
                <c:pt idx="0">
                  <c:v>0.393623866932843</c:v>
                </c:pt>
                <c:pt idx="1">
                  <c:v>0.393623866932843</c:v>
                </c:pt>
                <c:pt idx="2">
                  <c:v>0.393623866932843</c:v>
                </c:pt>
                <c:pt idx="3">
                  <c:v>0.393623866932843</c:v>
                </c:pt>
                <c:pt idx="4">
                  <c:v>0.393623866932843</c:v>
                </c:pt>
                <c:pt idx="5">
                  <c:v>0.393623866932843</c:v>
                </c:pt>
                <c:pt idx="6">
                  <c:v>0.393623866932843</c:v>
                </c:pt>
                <c:pt idx="7">
                  <c:v>0.393623866932843</c:v>
                </c:pt>
                <c:pt idx="8">
                  <c:v>0.393623866932843</c:v>
                </c:pt>
                <c:pt idx="9">
                  <c:v>0.393623866932843</c:v>
                </c:pt>
                <c:pt idx="10">
                  <c:v>0.393623866932843</c:v>
                </c:pt>
                <c:pt idx="11">
                  <c:v>0.393623866932843</c:v>
                </c:pt>
                <c:pt idx="12">
                  <c:v>0.393623866932843</c:v>
                </c:pt>
                <c:pt idx="13">
                  <c:v>0.393623866932843</c:v>
                </c:pt>
                <c:pt idx="14">
                  <c:v>0.393623866932843</c:v>
                </c:pt>
                <c:pt idx="15">
                  <c:v>0.393623866932843</c:v>
                </c:pt>
                <c:pt idx="16">
                  <c:v>0.393623866932843</c:v>
                </c:pt>
                <c:pt idx="17">
                  <c:v>0.393623866932843</c:v>
                </c:pt>
                <c:pt idx="18">
                  <c:v>0.393623866932843</c:v>
                </c:pt>
                <c:pt idx="19">
                  <c:v>0.393623866932843</c:v>
                </c:pt>
                <c:pt idx="20">
                  <c:v>0.393623866932843</c:v>
                </c:pt>
                <c:pt idx="21">
                  <c:v>0.393623866932843</c:v>
                </c:pt>
                <c:pt idx="22">
                  <c:v>0.393623866932843</c:v>
                </c:pt>
                <c:pt idx="23">
                  <c:v>0.393623866932843</c:v>
                </c:pt>
                <c:pt idx="24">
                  <c:v>0.393623866932843</c:v>
                </c:pt>
                <c:pt idx="25">
                  <c:v>0.393623866932843</c:v>
                </c:pt>
                <c:pt idx="26">
                  <c:v>0.393623866932843</c:v>
                </c:pt>
                <c:pt idx="27">
                  <c:v>0.393623866932843</c:v>
                </c:pt>
                <c:pt idx="28">
                  <c:v>0.393623866932843</c:v>
                </c:pt>
                <c:pt idx="29">
                  <c:v>0.393623866932843</c:v>
                </c:pt>
                <c:pt idx="30">
                  <c:v>0.393623866932843</c:v>
                </c:pt>
                <c:pt idx="31">
                  <c:v>0.393623866932843</c:v>
                </c:pt>
                <c:pt idx="32">
                  <c:v>0.393623866932843</c:v>
                </c:pt>
                <c:pt idx="33">
                  <c:v>0.393623866932843</c:v>
                </c:pt>
                <c:pt idx="34">
                  <c:v>0.393623866932843</c:v>
                </c:pt>
                <c:pt idx="35">
                  <c:v>0.393623866932843</c:v>
                </c:pt>
                <c:pt idx="36">
                  <c:v>0.393623866932843</c:v>
                </c:pt>
                <c:pt idx="37">
                  <c:v>0.393623866932843</c:v>
                </c:pt>
                <c:pt idx="38">
                  <c:v>0.393623866932843</c:v>
                </c:pt>
                <c:pt idx="39">
                  <c:v>0.393623866932843</c:v>
                </c:pt>
                <c:pt idx="40">
                  <c:v>0.393623866932843</c:v>
                </c:pt>
                <c:pt idx="41">
                  <c:v>0.393623866932843</c:v>
                </c:pt>
                <c:pt idx="42">
                  <c:v>0.393623866932843</c:v>
                </c:pt>
                <c:pt idx="43">
                  <c:v>0.393623866932843</c:v>
                </c:pt>
                <c:pt idx="44">
                  <c:v>0.393623866932843</c:v>
                </c:pt>
                <c:pt idx="45">
                  <c:v>0.393623866932843</c:v>
                </c:pt>
                <c:pt idx="46">
                  <c:v>0.393623866932843</c:v>
                </c:pt>
                <c:pt idx="47">
                  <c:v>0.393623866932843</c:v>
                </c:pt>
                <c:pt idx="48">
                  <c:v>0.393623866932843</c:v>
                </c:pt>
                <c:pt idx="49">
                  <c:v>0.393623866932843</c:v>
                </c:pt>
                <c:pt idx="50">
                  <c:v>0.393623866932843</c:v>
                </c:pt>
                <c:pt idx="51">
                  <c:v>0.393623866932843</c:v>
                </c:pt>
                <c:pt idx="52">
                  <c:v>0.393623866932843</c:v>
                </c:pt>
                <c:pt idx="53">
                  <c:v>0.393623866932843</c:v>
                </c:pt>
                <c:pt idx="54">
                  <c:v>0.393623866932843</c:v>
                </c:pt>
                <c:pt idx="55">
                  <c:v>0.393623866932843</c:v>
                </c:pt>
                <c:pt idx="56">
                  <c:v>0.393623866932843</c:v>
                </c:pt>
                <c:pt idx="57">
                  <c:v>0.393623866932843</c:v>
                </c:pt>
                <c:pt idx="58">
                  <c:v>0.393623866932843</c:v>
                </c:pt>
                <c:pt idx="59">
                  <c:v>0.393623866932843</c:v>
                </c:pt>
                <c:pt idx="60">
                  <c:v>0.393623866932843</c:v>
                </c:pt>
                <c:pt idx="61">
                  <c:v>0.393623866932843</c:v>
                </c:pt>
                <c:pt idx="62">
                  <c:v>0.393623866932843</c:v>
                </c:pt>
                <c:pt idx="63">
                  <c:v>0.393623866932843</c:v>
                </c:pt>
                <c:pt idx="64">
                  <c:v>0.393623866932843</c:v>
                </c:pt>
                <c:pt idx="65">
                  <c:v>0.393623866932843</c:v>
                </c:pt>
                <c:pt idx="66">
                  <c:v>0.393623866932843</c:v>
                </c:pt>
                <c:pt idx="67">
                  <c:v>0.393623866932843</c:v>
                </c:pt>
                <c:pt idx="68">
                  <c:v>0.393623866932843</c:v>
                </c:pt>
                <c:pt idx="69">
                  <c:v>0.393623866932843</c:v>
                </c:pt>
                <c:pt idx="70">
                  <c:v>0.393623866932843</c:v>
                </c:pt>
                <c:pt idx="71">
                  <c:v>0.393623866932843</c:v>
                </c:pt>
                <c:pt idx="72">
                  <c:v>0.393623866932843</c:v>
                </c:pt>
                <c:pt idx="73">
                  <c:v>0.393623866932843</c:v>
                </c:pt>
                <c:pt idx="74">
                  <c:v>0.393623866932843</c:v>
                </c:pt>
                <c:pt idx="75">
                  <c:v>0.393623866932843</c:v>
                </c:pt>
                <c:pt idx="76">
                  <c:v>0.393623866932843</c:v>
                </c:pt>
                <c:pt idx="77">
                  <c:v>0.393623866932843</c:v>
                </c:pt>
                <c:pt idx="78">
                  <c:v>0.393623866932843</c:v>
                </c:pt>
                <c:pt idx="79">
                  <c:v>0.393623866932843</c:v>
                </c:pt>
                <c:pt idx="80">
                  <c:v>0.393623866932843</c:v>
                </c:pt>
                <c:pt idx="81">
                  <c:v>0.393623866932843</c:v>
                </c:pt>
                <c:pt idx="82">
                  <c:v>0.393623866932843</c:v>
                </c:pt>
                <c:pt idx="83">
                  <c:v>0.393623866932843</c:v>
                </c:pt>
                <c:pt idx="84">
                  <c:v>0.393623866932843</c:v>
                </c:pt>
                <c:pt idx="85">
                  <c:v>0.393623866932843</c:v>
                </c:pt>
                <c:pt idx="86">
                  <c:v>0.393623866932843</c:v>
                </c:pt>
                <c:pt idx="87">
                  <c:v>0.393623866932843</c:v>
                </c:pt>
                <c:pt idx="88">
                  <c:v>0.393623866932843</c:v>
                </c:pt>
                <c:pt idx="89">
                  <c:v>0.393623866932843</c:v>
                </c:pt>
                <c:pt idx="90">
                  <c:v>0.393623866932843</c:v>
                </c:pt>
                <c:pt idx="91">
                  <c:v>0.393623866932843</c:v>
                </c:pt>
                <c:pt idx="92">
                  <c:v>0.393623866932843</c:v>
                </c:pt>
                <c:pt idx="93">
                  <c:v>0.393623866932843</c:v>
                </c:pt>
                <c:pt idx="94">
                  <c:v>0.393623866932843</c:v>
                </c:pt>
                <c:pt idx="95">
                  <c:v>0.393623866932843</c:v>
                </c:pt>
                <c:pt idx="96">
                  <c:v>0.393623866932843</c:v>
                </c:pt>
                <c:pt idx="97">
                  <c:v>0.393623866932843</c:v>
                </c:pt>
                <c:pt idx="98">
                  <c:v>0.393623866932843</c:v>
                </c:pt>
                <c:pt idx="99">
                  <c:v>0.393623866932843</c:v>
                </c:pt>
                <c:pt idx="100">
                  <c:v>0.393623866932843</c:v>
                </c:pt>
                <c:pt idx="101">
                  <c:v>0.393623866932843</c:v>
                </c:pt>
                <c:pt idx="102">
                  <c:v>0.393623866932843</c:v>
                </c:pt>
                <c:pt idx="103">
                  <c:v>0.393623866932843</c:v>
                </c:pt>
                <c:pt idx="104">
                  <c:v>0.393623866932843</c:v>
                </c:pt>
                <c:pt idx="105">
                  <c:v>0.393623866932843</c:v>
                </c:pt>
                <c:pt idx="106">
                  <c:v>0.393623866932843</c:v>
                </c:pt>
                <c:pt idx="107">
                  <c:v>0.393623866932843</c:v>
                </c:pt>
                <c:pt idx="108">
                  <c:v>0.393623866932843</c:v>
                </c:pt>
                <c:pt idx="109">
                  <c:v>0.393623866932843</c:v>
                </c:pt>
                <c:pt idx="110">
                  <c:v>0.393623866932843</c:v>
                </c:pt>
                <c:pt idx="111">
                  <c:v>0.393623866932843</c:v>
                </c:pt>
                <c:pt idx="112">
                  <c:v>0.393623866932843</c:v>
                </c:pt>
                <c:pt idx="113">
                  <c:v>0.393623866932843</c:v>
                </c:pt>
                <c:pt idx="114">
                  <c:v>0.393623866932843</c:v>
                </c:pt>
                <c:pt idx="115">
                  <c:v>0.393623866932843</c:v>
                </c:pt>
                <c:pt idx="116">
                  <c:v>0.393623866932843</c:v>
                </c:pt>
                <c:pt idx="117">
                  <c:v>0.393623866932843</c:v>
                </c:pt>
                <c:pt idx="118">
                  <c:v>0.393623866932843</c:v>
                </c:pt>
                <c:pt idx="119">
                  <c:v>0.393623866932843</c:v>
                </c:pt>
                <c:pt idx="120">
                  <c:v>0.393623866932843</c:v>
                </c:pt>
                <c:pt idx="121">
                  <c:v>0.393623866932843</c:v>
                </c:pt>
                <c:pt idx="122">
                  <c:v>0.393623866932843</c:v>
                </c:pt>
                <c:pt idx="123">
                  <c:v>0.393623866932843</c:v>
                </c:pt>
                <c:pt idx="124">
                  <c:v>0.393623866932843</c:v>
                </c:pt>
                <c:pt idx="125">
                  <c:v>0.393623866932843</c:v>
                </c:pt>
                <c:pt idx="126">
                  <c:v>0.393623866932843</c:v>
                </c:pt>
                <c:pt idx="127">
                  <c:v>0.393623866932843</c:v>
                </c:pt>
                <c:pt idx="128">
                  <c:v>0.393623866932843</c:v>
                </c:pt>
                <c:pt idx="129">
                  <c:v>0.393623866932843</c:v>
                </c:pt>
                <c:pt idx="130">
                  <c:v>0.393623866932843</c:v>
                </c:pt>
                <c:pt idx="131">
                  <c:v>0.393623866932843</c:v>
                </c:pt>
                <c:pt idx="132">
                  <c:v>0.393623866932843</c:v>
                </c:pt>
                <c:pt idx="133">
                  <c:v>0.393623866932843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'독립변수_가공후'!$AA$3:$AA$136</c:f>
              <c:numCache>
                <c:formatCode>General</c:formatCode>
                <c:ptCount val="134"/>
                <c:pt idx="0">
                  <c:v>-0.492663788413536</c:v>
                </c:pt>
                <c:pt idx="1">
                  <c:v>-0.295768282429823</c:v>
                </c:pt>
                <c:pt idx="2">
                  <c:v>-0.14549594846953</c:v>
                </c:pt>
                <c:pt idx="3">
                  <c:v>-0.0621989177497311</c:v>
                </c:pt>
                <c:pt idx="4">
                  <c:v>-0.129275789132789</c:v>
                </c:pt>
                <c:pt idx="5">
                  <c:v>-0.271394152927644</c:v>
                </c:pt>
                <c:pt idx="6">
                  <c:v>-0.505969579284135</c:v>
                </c:pt>
                <c:pt idx="7">
                  <c:v>-0.822560935594457</c:v>
                </c:pt>
                <c:pt idx="8">
                  <c:v>-1.15750646266472</c:v>
                </c:pt>
                <c:pt idx="9">
                  <c:v>-1.42520112204048</c:v>
                </c:pt>
                <c:pt idx="10">
                  <c:v>-1.4569357710427</c:v>
                </c:pt>
                <c:pt idx="11">
                  <c:v>-1.28014289229805</c:v>
                </c:pt>
                <c:pt idx="12">
                  <c:v>-0.993977038276119</c:v>
                </c:pt>
                <c:pt idx="13">
                  <c:v>-0.64448919542924</c:v>
                </c:pt>
                <c:pt idx="14">
                  <c:v>-0.283829963737178</c:v>
                </c:pt>
                <c:pt idx="15">
                  <c:v>0.026372589735474</c:v>
                </c:pt>
                <c:pt idx="16">
                  <c:v>0.266579484066265</c:v>
                </c:pt>
                <c:pt idx="17">
                  <c:v>0.372800531930822</c:v>
                </c:pt>
                <c:pt idx="18">
                  <c:v>0.317749027454905</c:v>
                </c:pt>
                <c:pt idx="19">
                  <c:v>0.196228230078859</c:v>
                </c:pt>
                <c:pt idx="20">
                  <c:v>-0.0240618098232556</c:v>
                </c:pt>
                <c:pt idx="21">
                  <c:v>-0.342511370966069</c:v>
                </c:pt>
                <c:pt idx="22">
                  <c:v>-0.650314267204704</c:v>
                </c:pt>
                <c:pt idx="23">
                  <c:v>-0.835691760857666</c:v>
                </c:pt>
                <c:pt idx="24">
                  <c:v>-0.826264640244451</c:v>
                </c:pt>
                <c:pt idx="25">
                  <c:v>-0.705724214983059</c:v>
                </c:pt>
                <c:pt idx="26">
                  <c:v>-0.557168308817965</c:v>
                </c:pt>
                <c:pt idx="27">
                  <c:v>-0.357525230002689</c:v>
                </c:pt>
                <c:pt idx="28">
                  <c:v>-0.162329539743687</c:v>
                </c:pt>
                <c:pt idx="29">
                  <c:v>-0.0603081549828977</c:v>
                </c:pt>
                <c:pt idx="30">
                  <c:v>-0.0340159042885376</c:v>
                </c:pt>
                <c:pt idx="31">
                  <c:v>-0.0859735200546357</c:v>
                </c:pt>
                <c:pt idx="32">
                  <c:v>-0.147491930694975</c:v>
                </c:pt>
                <c:pt idx="33">
                  <c:v>-0.18902071511364</c:v>
                </c:pt>
                <c:pt idx="34">
                  <c:v>-0.154336583368097</c:v>
                </c:pt>
                <c:pt idx="35">
                  <c:v>-0.0802485345523563</c:v>
                </c:pt>
                <c:pt idx="36">
                  <c:v>-0.0493365474703903</c:v>
                </c:pt>
                <c:pt idx="37">
                  <c:v>-0.0601163584426727</c:v>
                </c:pt>
                <c:pt idx="38">
                  <c:v>-0.10121382339009</c:v>
                </c:pt>
                <c:pt idx="39">
                  <c:v>-0.114685530081001</c:v>
                </c:pt>
                <c:pt idx="40">
                  <c:v>-0.10502573084284</c:v>
                </c:pt>
                <c:pt idx="41">
                  <c:v>-0.0840729141560804</c:v>
                </c:pt>
                <c:pt idx="42">
                  <c:v>-0.0452031863256807</c:v>
                </c:pt>
                <c:pt idx="43">
                  <c:v>-0.0301025109449468</c:v>
                </c:pt>
                <c:pt idx="44">
                  <c:v>0.0288021883229188</c:v>
                </c:pt>
                <c:pt idx="45">
                  <c:v>0.180451790442835</c:v>
                </c:pt>
                <c:pt idx="46">
                  <c:v>0.374922424836748</c:v>
                </c:pt>
                <c:pt idx="47">
                  <c:v>0.567754408603005</c:v>
                </c:pt>
                <c:pt idx="48">
                  <c:v>0.758239977589665</c:v>
                </c:pt>
                <c:pt idx="49">
                  <c:v>0.965825289303906</c:v>
                </c:pt>
                <c:pt idx="50">
                  <c:v>1.14782687496969</c:v>
                </c:pt>
                <c:pt idx="51">
                  <c:v>1.4030377074633</c:v>
                </c:pt>
                <c:pt idx="52">
                  <c:v>1.74787470678742</c:v>
                </c:pt>
                <c:pt idx="53">
                  <c:v>2.37597975319975</c:v>
                </c:pt>
                <c:pt idx="54">
                  <c:v>3.26532152098127</c:v>
                </c:pt>
                <c:pt idx="55">
                  <c:v>4.07992171964241</c:v>
                </c:pt>
                <c:pt idx="56">
                  <c:v>4.33894538683678</c:v>
                </c:pt>
                <c:pt idx="57">
                  <c:v>3.70891563562038</c:v>
                </c:pt>
                <c:pt idx="58">
                  <c:v>2.59937050087067</c:v>
                </c:pt>
                <c:pt idx="59">
                  <c:v>1.50760981711213</c:v>
                </c:pt>
                <c:pt idx="60">
                  <c:v>0.476821179973782</c:v>
                </c:pt>
                <c:pt idx="61">
                  <c:v>-0.684414409628868</c:v>
                </c:pt>
                <c:pt idx="62">
                  <c:v>-1.6849940439904</c:v>
                </c:pt>
                <c:pt idx="63">
                  <c:v>-2.08051751205575</c:v>
                </c:pt>
                <c:pt idx="64">
                  <c:v>-1.9771177821422</c:v>
                </c:pt>
                <c:pt idx="65">
                  <c:v>-1.76714070005689</c:v>
                </c:pt>
                <c:pt idx="66">
                  <c:v>-1.60095540333297</c:v>
                </c:pt>
                <c:pt idx="67">
                  <c:v>-1.4510389581052</c:v>
                </c:pt>
                <c:pt idx="68">
                  <c:v>-1.26388566149383</c:v>
                </c:pt>
                <c:pt idx="69">
                  <c:v>-0.990065943500395</c:v>
                </c:pt>
                <c:pt idx="70">
                  <c:v>-0.698455650018378</c:v>
                </c:pt>
                <c:pt idx="71">
                  <c:v>-0.427400796372145</c:v>
                </c:pt>
                <c:pt idx="72">
                  <c:v>-0.124494543889978</c:v>
                </c:pt>
                <c:pt idx="73">
                  <c:v>0.140316555590511</c:v>
                </c:pt>
                <c:pt idx="74">
                  <c:v>0.424114408005286</c:v>
                </c:pt>
                <c:pt idx="75">
                  <c:v>0.645355446579257</c:v>
                </c:pt>
                <c:pt idx="76">
                  <c:v>0.557451501975251</c:v>
                </c:pt>
                <c:pt idx="77">
                  <c:v>0.177439783170568</c:v>
                </c:pt>
                <c:pt idx="78">
                  <c:v>-0.248879218559369</c:v>
                </c:pt>
                <c:pt idx="79">
                  <c:v>-0.546254079462918</c:v>
                </c:pt>
                <c:pt idx="80">
                  <c:v>-0.664932466770017</c:v>
                </c:pt>
                <c:pt idx="81">
                  <c:v>-0.602842264245599</c:v>
                </c:pt>
                <c:pt idx="82">
                  <c:v>-0.539273563032596</c:v>
                </c:pt>
                <c:pt idx="83">
                  <c:v>-0.554005546888248</c:v>
                </c:pt>
                <c:pt idx="84">
                  <c:v>-0.557765214144129</c:v>
                </c:pt>
                <c:pt idx="85">
                  <c:v>-0.567976296177797</c:v>
                </c:pt>
                <c:pt idx="86">
                  <c:v>-0.542624957016721</c:v>
                </c:pt>
                <c:pt idx="87">
                  <c:v>-0.373948184367597</c:v>
                </c:pt>
                <c:pt idx="88">
                  <c:v>-0.116346846579807</c:v>
                </c:pt>
                <c:pt idx="89">
                  <c:v>0.211495444927179</c:v>
                </c:pt>
                <c:pt idx="90">
                  <c:v>0.586140810558048</c:v>
                </c:pt>
                <c:pt idx="91">
                  <c:v>0.828121815111772</c:v>
                </c:pt>
                <c:pt idx="92">
                  <c:v>0.798562162476757</c:v>
                </c:pt>
                <c:pt idx="93">
                  <c:v>0.593689426442122</c:v>
                </c:pt>
                <c:pt idx="94">
                  <c:v>0.388203288513256</c:v>
                </c:pt>
                <c:pt idx="95">
                  <c:v>0.201551104209036</c:v>
                </c:pt>
                <c:pt idx="96">
                  <c:v>0.104617278755354</c:v>
                </c:pt>
                <c:pt idx="97">
                  <c:v>0.128278473509089</c:v>
                </c:pt>
                <c:pt idx="98">
                  <c:v>0.162809351850087</c:v>
                </c:pt>
                <c:pt idx="99">
                  <c:v>0.113481511994183</c:v>
                </c:pt>
                <c:pt idx="100">
                  <c:v>-0.0752788362860795</c:v>
                </c:pt>
                <c:pt idx="101">
                  <c:v>-0.333612166924492</c:v>
                </c:pt>
                <c:pt idx="102">
                  <c:v>-0.539633007817415</c:v>
                </c:pt>
                <c:pt idx="103">
                  <c:v>-0.66713095374966</c:v>
                </c:pt>
                <c:pt idx="104">
                  <c:v>-0.696105727015565</c:v>
                </c:pt>
                <c:pt idx="105">
                  <c:v>-0.588522354462349</c:v>
                </c:pt>
                <c:pt idx="106">
                  <c:v>-0.345550734674871</c:v>
                </c:pt>
                <c:pt idx="107">
                  <c:v>-0.0194674338952894</c:v>
                </c:pt>
                <c:pt idx="108">
                  <c:v>0.308986315194548</c:v>
                </c:pt>
                <c:pt idx="109">
                  <c:v>0.503297268950683</c:v>
                </c:pt>
                <c:pt idx="110">
                  <c:v>0.519605067270996</c:v>
                </c:pt>
                <c:pt idx="111">
                  <c:v>0.376392245350087</c:v>
                </c:pt>
                <c:pt idx="112">
                  <c:v>0.15000405847009</c:v>
                </c:pt>
                <c:pt idx="113">
                  <c:v>-0.173119510365466</c:v>
                </c:pt>
                <c:pt idx="114">
                  <c:v>-0.467344650341939</c:v>
                </c:pt>
                <c:pt idx="115">
                  <c:v>-0.650940105690851</c:v>
                </c:pt>
                <c:pt idx="116">
                  <c:v>-0.653844121706636</c:v>
                </c:pt>
                <c:pt idx="117">
                  <c:v>-0.531210935596518</c:v>
                </c:pt>
                <c:pt idx="118">
                  <c:v>-0.387122312853803</c:v>
                </c:pt>
                <c:pt idx="119">
                  <c:v>-0.28779798813107</c:v>
                </c:pt>
                <c:pt idx="120">
                  <c:v>-0.29880709155843</c:v>
                </c:pt>
                <c:pt idx="121">
                  <c:v>-0.393713826842534</c:v>
                </c:pt>
                <c:pt idx="122">
                  <c:v>-0.481100463347439</c:v>
                </c:pt>
                <c:pt idx="123">
                  <c:v>-0.428747017939287</c:v>
                </c:pt>
                <c:pt idx="124">
                  <c:v>-0.225461592526136</c:v>
                </c:pt>
                <c:pt idx="125">
                  <c:v>0.0703286579427388</c:v>
                </c:pt>
                <c:pt idx="126">
                  <c:v>0.393304540913172</c:v>
                </c:pt>
                <c:pt idx="127">
                  <c:v>0.686016587162636</c:v>
                </c:pt>
                <c:pt idx="128">
                  <c:v>0.879570097284304</c:v>
                </c:pt>
                <c:pt idx="129">
                  <c:v>0.908698423558988</c:v>
                </c:pt>
                <c:pt idx="130">
                  <c:v>0.778254597586596</c:v>
                </c:pt>
                <c:pt idx="131">
                  <c:v>0.628644514566063</c:v>
                </c:pt>
                <c:pt idx="132">
                  <c:v>0.565689114516605</c:v>
                </c:pt>
                <c:pt idx="133">
                  <c:v>0.542223202141897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'독립변수_가공후'!$CM$3:$CM$136</c:f>
              <c:numCache>
                <c:formatCode>General</c:formatCode>
                <c:ptCount val="134"/>
                <c:pt idx="0">
                  <c:v>0.509820388278808</c:v>
                </c:pt>
                <c:pt idx="1">
                  <c:v>0.509820388278808</c:v>
                </c:pt>
                <c:pt idx="2">
                  <c:v>0.509820388278808</c:v>
                </c:pt>
                <c:pt idx="3">
                  <c:v>0.509820388278808</c:v>
                </c:pt>
                <c:pt idx="4">
                  <c:v>0.509820388278808</c:v>
                </c:pt>
                <c:pt idx="5">
                  <c:v>0.509820388278808</c:v>
                </c:pt>
                <c:pt idx="6">
                  <c:v>0.509820388278808</c:v>
                </c:pt>
                <c:pt idx="7">
                  <c:v>0.509820388278808</c:v>
                </c:pt>
                <c:pt idx="8">
                  <c:v>0.509820388278808</c:v>
                </c:pt>
                <c:pt idx="9">
                  <c:v>0.509820388278808</c:v>
                </c:pt>
                <c:pt idx="10">
                  <c:v>0.509820388278808</c:v>
                </c:pt>
                <c:pt idx="11">
                  <c:v>0.509820388278808</c:v>
                </c:pt>
                <c:pt idx="12">
                  <c:v>0.509820388278808</c:v>
                </c:pt>
                <c:pt idx="13">
                  <c:v>0.509820388278808</c:v>
                </c:pt>
                <c:pt idx="14">
                  <c:v>0.509820388278808</c:v>
                </c:pt>
                <c:pt idx="15">
                  <c:v>0.509820388278808</c:v>
                </c:pt>
                <c:pt idx="16">
                  <c:v>0.509820388278808</c:v>
                </c:pt>
                <c:pt idx="17">
                  <c:v>0.509820388278808</c:v>
                </c:pt>
                <c:pt idx="18">
                  <c:v>0.509820388278808</c:v>
                </c:pt>
                <c:pt idx="19">
                  <c:v>0.509820388278808</c:v>
                </c:pt>
                <c:pt idx="20">
                  <c:v>0.509820388278808</c:v>
                </c:pt>
                <c:pt idx="21">
                  <c:v>0.509820388278808</c:v>
                </c:pt>
                <c:pt idx="22">
                  <c:v>0.509820388278808</c:v>
                </c:pt>
                <c:pt idx="23">
                  <c:v>0.509820388278808</c:v>
                </c:pt>
                <c:pt idx="24">
                  <c:v>0.509820388278808</c:v>
                </c:pt>
                <c:pt idx="25">
                  <c:v>0.509820388278808</c:v>
                </c:pt>
                <c:pt idx="26">
                  <c:v>0.509820388278808</c:v>
                </c:pt>
                <c:pt idx="27">
                  <c:v>0.509820388278808</c:v>
                </c:pt>
                <c:pt idx="28">
                  <c:v>0.509820388278808</c:v>
                </c:pt>
                <c:pt idx="29">
                  <c:v>0.509820388278808</c:v>
                </c:pt>
                <c:pt idx="30">
                  <c:v>0.509820388278808</c:v>
                </c:pt>
                <c:pt idx="31">
                  <c:v>0.509820388278808</c:v>
                </c:pt>
                <c:pt idx="32">
                  <c:v>0.509820388278808</c:v>
                </c:pt>
                <c:pt idx="33">
                  <c:v>0.509820388278808</c:v>
                </c:pt>
                <c:pt idx="34">
                  <c:v>0.509820388278808</c:v>
                </c:pt>
                <c:pt idx="35">
                  <c:v>0.509820388278808</c:v>
                </c:pt>
                <c:pt idx="36">
                  <c:v>0.509820388278808</c:v>
                </c:pt>
                <c:pt idx="37">
                  <c:v>0.509820388278808</c:v>
                </c:pt>
                <c:pt idx="38">
                  <c:v>0.509820388278808</c:v>
                </c:pt>
                <c:pt idx="39">
                  <c:v>0.509820388278808</c:v>
                </c:pt>
                <c:pt idx="40">
                  <c:v>0.509820388278808</c:v>
                </c:pt>
                <c:pt idx="41">
                  <c:v>0.509820388278808</c:v>
                </c:pt>
                <c:pt idx="42">
                  <c:v>0.509820388278808</c:v>
                </c:pt>
                <c:pt idx="43">
                  <c:v>0.509820388278808</c:v>
                </c:pt>
                <c:pt idx="44">
                  <c:v>0.509820388278808</c:v>
                </c:pt>
                <c:pt idx="45">
                  <c:v>0.509820388278808</c:v>
                </c:pt>
                <c:pt idx="46">
                  <c:v>0.509820388278808</c:v>
                </c:pt>
                <c:pt idx="47">
                  <c:v>0.509820388278808</c:v>
                </c:pt>
                <c:pt idx="48">
                  <c:v>0.509820388278808</c:v>
                </c:pt>
                <c:pt idx="49">
                  <c:v>0.509820388278808</c:v>
                </c:pt>
                <c:pt idx="50">
                  <c:v>0.509820388278808</c:v>
                </c:pt>
                <c:pt idx="51">
                  <c:v>0.509820388278808</c:v>
                </c:pt>
                <c:pt idx="52">
                  <c:v>0.509820388278808</c:v>
                </c:pt>
                <c:pt idx="53">
                  <c:v>0.509820388278808</c:v>
                </c:pt>
                <c:pt idx="54">
                  <c:v>0.509820388278808</c:v>
                </c:pt>
                <c:pt idx="55">
                  <c:v>0.509820388278808</c:v>
                </c:pt>
                <c:pt idx="56">
                  <c:v>0.509820388278808</c:v>
                </c:pt>
                <c:pt idx="57">
                  <c:v>0.509820388278808</c:v>
                </c:pt>
                <c:pt idx="58">
                  <c:v>0.509820388278808</c:v>
                </c:pt>
                <c:pt idx="59">
                  <c:v>0.509820388278808</c:v>
                </c:pt>
                <c:pt idx="60">
                  <c:v>0.509820388278808</c:v>
                </c:pt>
                <c:pt idx="61">
                  <c:v>0.509820388278808</c:v>
                </c:pt>
                <c:pt idx="62">
                  <c:v>0.509820388278808</c:v>
                </c:pt>
                <c:pt idx="63">
                  <c:v>0.509820388278808</c:v>
                </c:pt>
                <c:pt idx="64">
                  <c:v>0.509820388278808</c:v>
                </c:pt>
                <c:pt idx="65">
                  <c:v>0.509820388278808</c:v>
                </c:pt>
                <c:pt idx="66">
                  <c:v>0.509820388278808</c:v>
                </c:pt>
                <c:pt idx="67">
                  <c:v>0.509820388278808</c:v>
                </c:pt>
                <c:pt idx="68">
                  <c:v>0.509820388278808</c:v>
                </c:pt>
                <c:pt idx="69">
                  <c:v>0.509820388278808</c:v>
                </c:pt>
                <c:pt idx="70">
                  <c:v>0.509820388278808</c:v>
                </c:pt>
                <c:pt idx="71">
                  <c:v>0.509820388278808</c:v>
                </c:pt>
                <c:pt idx="72">
                  <c:v>0.509820388278808</c:v>
                </c:pt>
                <c:pt idx="73">
                  <c:v>0.509820388278808</c:v>
                </c:pt>
                <c:pt idx="74">
                  <c:v>0.509820388278808</c:v>
                </c:pt>
                <c:pt idx="75">
                  <c:v>0.509820388278808</c:v>
                </c:pt>
                <c:pt idx="76">
                  <c:v>0.509820388278808</c:v>
                </c:pt>
                <c:pt idx="77">
                  <c:v>0.509820388278808</c:v>
                </c:pt>
                <c:pt idx="78">
                  <c:v>0.509820388278808</c:v>
                </c:pt>
                <c:pt idx="79">
                  <c:v>0.509820388278808</c:v>
                </c:pt>
                <c:pt idx="80">
                  <c:v>0.509820388278808</c:v>
                </c:pt>
                <c:pt idx="81">
                  <c:v>0.509820388278808</c:v>
                </c:pt>
                <c:pt idx="82">
                  <c:v>0.509820388278808</c:v>
                </c:pt>
                <c:pt idx="83">
                  <c:v>0.509820388278808</c:v>
                </c:pt>
                <c:pt idx="84">
                  <c:v>0.509820388278808</c:v>
                </c:pt>
                <c:pt idx="85">
                  <c:v>0.509820388278808</c:v>
                </c:pt>
                <c:pt idx="86">
                  <c:v>0.509820388278808</c:v>
                </c:pt>
                <c:pt idx="87">
                  <c:v>0.509820388278808</c:v>
                </c:pt>
                <c:pt idx="88">
                  <c:v>0.509820388278808</c:v>
                </c:pt>
                <c:pt idx="89">
                  <c:v>0.509820388278808</c:v>
                </c:pt>
                <c:pt idx="90">
                  <c:v>0.509820388278808</c:v>
                </c:pt>
                <c:pt idx="91">
                  <c:v>0.509820388278808</c:v>
                </c:pt>
                <c:pt idx="92">
                  <c:v>0.509820388278808</c:v>
                </c:pt>
                <c:pt idx="93">
                  <c:v>0.509820388278808</c:v>
                </c:pt>
                <c:pt idx="94">
                  <c:v>0.509820388278808</c:v>
                </c:pt>
                <c:pt idx="95">
                  <c:v>0.509820388278808</c:v>
                </c:pt>
                <c:pt idx="96">
                  <c:v>0.509820388278808</c:v>
                </c:pt>
                <c:pt idx="97">
                  <c:v>0.509820388278808</c:v>
                </c:pt>
                <c:pt idx="98">
                  <c:v>0.509820388278808</c:v>
                </c:pt>
                <c:pt idx="99">
                  <c:v>0.509820388278808</c:v>
                </c:pt>
                <c:pt idx="100">
                  <c:v>0.509820388278808</c:v>
                </c:pt>
                <c:pt idx="101">
                  <c:v>0.509820388278808</c:v>
                </c:pt>
                <c:pt idx="102">
                  <c:v>0.509820388278808</c:v>
                </c:pt>
                <c:pt idx="103">
                  <c:v>0.509820388278808</c:v>
                </c:pt>
                <c:pt idx="104">
                  <c:v>0.509820388278808</c:v>
                </c:pt>
                <c:pt idx="105">
                  <c:v>0.509820388278808</c:v>
                </c:pt>
                <c:pt idx="106">
                  <c:v>0.509820388278808</c:v>
                </c:pt>
                <c:pt idx="107">
                  <c:v>0.509820388278808</c:v>
                </c:pt>
                <c:pt idx="108">
                  <c:v>0.509820388278808</c:v>
                </c:pt>
                <c:pt idx="109">
                  <c:v>0.509820388278808</c:v>
                </c:pt>
                <c:pt idx="110">
                  <c:v>0.509820388278808</c:v>
                </c:pt>
                <c:pt idx="111">
                  <c:v>0.509820388278808</c:v>
                </c:pt>
                <c:pt idx="112">
                  <c:v>0.509820388278808</c:v>
                </c:pt>
                <c:pt idx="113">
                  <c:v>0.509820388278808</c:v>
                </c:pt>
                <c:pt idx="114">
                  <c:v>0.509820388278808</c:v>
                </c:pt>
                <c:pt idx="115">
                  <c:v>0.509820388278808</c:v>
                </c:pt>
                <c:pt idx="116">
                  <c:v>0.509820388278808</c:v>
                </c:pt>
                <c:pt idx="117">
                  <c:v>0.509820388278808</c:v>
                </c:pt>
                <c:pt idx="118">
                  <c:v>0.509820388278808</c:v>
                </c:pt>
                <c:pt idx="119">
                  <c:v>0.509820388278808</c:v>
                </c:pt>
                <c:pt idx="120">
                  <c:v>0.509820388278808</c:v>
                </c:pt>
                <c:pt idx="121">
                  <c:v>0.509820388278808</c:v>
                </c:pt>
                <c:pt idx="122">
                  <c:v>0.509820388278808</c:v>
                </c:pt>
                <c:pt idx="123">
                  <c:v>0.509820388278808</c:v>
                </c:pt>
                <c:pt idx="124">
                  <c:v>0.509820388278808</c:v>
                </c:pt>
                <c:pt idx="125">
                  <c:v>0.509820388278808</c:v>
                </c:pt>
                <c:pt idx="126">
                  <c:v>0.509820388278808</c:v>
                </c:pt>
                <c:pt idx="127">
                  <c:v>0.509820388278808</c:v>
                </c:pt>
                <c:pt idx="128">
                  <c:v>0.509820388278808</c:v>
                </c:pt>
                <c:pt idx="129">
                  <c:v>0.509820388278808</c:v>
                </c:pt>
                <c:pt idx="130">
                  <c:v>0.509820388278808</c:v>
                </c:pt>
                <c:pt idx="131">
                  <c:v>0.509820388278808</c:v>
                </c:pt>
                <c:pt idx="132">
                  <c:v>0.509820388278808</c:v>
                </c:pt>
                <c:pt idx="133">
                  <c:v>0.509820388278808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'독립변수_가공후'!$AB$3:$AB$136</c:f>
              <c:numCache>
                <c:formatCode>General</c:formatCode>
                <c:ptCount val="134"/>
                <c:pt idx="0">
                  <c:v>0.149696006583033</c:v>
                </c:pt>
                <c:pt idx="1">
                  <c:v>0.220537896887174</c:v>
                </c:pt>
                <c:pt idx="2">
                  <c:v>0.2597803712534</c:v>
                </c:pt>
                <c:pt idx="3">
                  <c:v>0.266334583836436</c:v>
                </c:pt>
                <c:pt idx="4">
                  <c:v>0.227050405271917</c:v>
                </c:pt>
                <c:pt idx="5">
                  <c:v>0.183491441273666</c:v>
                </c:pt>
                <c:pt idx="6">
                  <c:v>0.12114337796794</c:v>
                </c:pt>
                <c:pt idx="7">
                  <c:v>0.0369276075104209</c:v>
                </c:pt>
                <c:pt idx="8">
                  <c:v>0.012825072037498</c:v>
                </c:pt>
                <c:pt idx="9">
                  <c:v>0.0444548128909046</c:v>
                </c:pt>
                <c:pt idx="10">
                  <c:v>0.177746151545072</c:v>
                </c:pt>
                <c:pt idx="11">
                  <c:v>0.365930006732488</c:v>
                </c:pt>
                <c:pt idx="12">
                  <c:v>0.520242457025662</c:v>
                </c:pt>
                <c:pt idx="13">
                  <c:v>0.615103288600076</c:v>
                </c:pt>
                <c:pt idx="14">
                  <c:v>0.613758329391249</c:v>
                </c:pt>
                <c:pt idx="15">
                  <c:v>0.581622756195712</c:v>
                </c:pt>
                <c:pt idx="16">
                  <c:v>0.558728338108922</c:v>
                </c:pt>
                <c:pt idx="17">
                  <c:v>0.465255321045446</c:v>
                </c:pt>
                <c:pt idx="18">
                  <c:v>0.322588518442967</c:v>
                </c:pt>
                <c:pt idx="19">
                  <c:v>0.149161766151564</c:v>
                </c:pt>
                <c:pt idx="20">
                  <c:v>0.030984719582059</c:v>
                </c:pt>
                <c:pt idx="21">
                  <c:v>0.0471912539340597</c:v>
                </c:pt>
                <c:pt idx="22">
                  <c:v>0.178070046484944</c:v>
                </c:pt>
                <c:pt idx="23">
                  <c:v>0.326361440228778</c:v>
                </c:pt>
                <c:pt idx="24">
                  <c:v>0.416780883314135</c:v>
                </c:pt>
                <c:pt idx="25">
                  <c:v>0.48148256341479</c:v>
                </c:pt>
                <c:pt idx="26">
                  <c:v>0.488814547802977</c:v>
                </c:pt>
                <c:pt idx="27">
                  <c:v>0.372255806598734</c:v>
                </c:pt>
                <c:pt idx="28">
                  <c:v>0.175026939910901</c:v>
                </c:pt>
                <c:pt idx="29">
                  <c:v>-0.0753312273935657</c:v>
                </c:pt>
                <c:pt idx="30">
                  <c:v>-0.375170226960971</c:v>
                </c:pt>
                <c:pt idx="31">
                  <c:v>-0.610423831657924</c:v>
                </c:pt>
                <c:pt idx="32">
                  <c:v>-0.643193527960914</c:v>
                </c:pt>
                <c:pt idx="33">
                  <c:v>-0.526302566873537</c:v>
                </c:pt>
                <c:pt idx="34">
                  <c:v>-0.3458619129874</c:v>
                </c:pt>
                <c:pt idx="35">
                  <c:v>-0.135399114347103</c:v>
                </c:pt>
                <c:pt idx="36">
                  <c:v>0.153398305423743</c:v>
                </c:pt>
                <c:pt idx="37">
                  <c:v>0.386020296995167</c:v>
                </c:pt>
                <c:pt idx="38">
                  <c:v>0.521700911169446</c:v>
                </c:pt>
                <c:pt idx="39">
                  <c:v>0.559441161749637</c:v>
                </c:pt>
                <c:pt idx="40">
                  <c:v>0.580516151027833</c:v>
                </c:pt>
                <c:pt idx="41">
                  <c:v>0.623398016860885</c:v>
                </c:pt>
                <c:pt idx="42">
                  <c:v>0.696500795464353</c:v>
                </c:pt>
                <c:pt idx="43">
                  <c:v>0.846299223315945</c:v>
                </c:pt>
                <c:pt idx="44">
                  <c:v>0.982620943275485</c:v>
                </c:pt>
                <c:pt idx="45">
                  <c:v>1.08767483362943</c:v>
                </c:pt>
                <c:pt idx="46">
                  <c:v>1.14806322201077</c:v>
                </c:pt>
                <c:pt idx="47">
                  <c:v>1.30169055348203</c:v>
                </c:pt>
                <c:pt idx="48">
                  <c:v>1.5336891839229</c:v>
                </c:pt>
                <c:pt idx="49">
                  <c:v>1.73713739367717</c:v>
                </c:pt>
                <c:pt idx="50">
                  <c:v>1.72723746214779</c:v>
                </c:pt>
                <c:pt idx="51">
                  <c:v>1.32524651556086</c:v>
                </c:pt>
                <c:pt idx="52">
                  <c:v>0.360896277295982</c:v>
                </c:pt>
                <c:pt idx="53">
                  <c:v>-1.03565740811455</c:v>
                </c:pt>
                <c:pt idx="54">
                  <c:v>-2.54382005361689</c:v>
                </c:pt>
                <c:pt idx="55">
                  <c:v>-3.65039170264537</c:v>
                </c:pt>
                <c:pt idx="56">
                  <c:v>-4.0987794537742</c:v>
                </c:pt>
                <c:pt idx="57">
                  <c:v>-3.73323118085109</c:v>
                </c:pt>
                <c:pt idx="58">
                  <c:v>-2.784298267366</c:v>
                </c:pt>
                <c:pt idx="59">
                  <c:v>-1.60440722684657</c:v>
                </c:pt>
                <c:pt idx="60">
                  <c:v>-0.531618117681644</c:v>
                </c:pt>
                <c:pt idx="61">
                  <c:v>0.350559846821868</c:v>
                </c:pt>
                <c:pt idx="62">
                  <c:v>0.978033765951013</c:v>
                </c:pt>
                <c:pt idx="63">
                  <c:v>1.31509410111743</c:v>
                </c:pt>
                <c:pt idx="64">
                  <c:v>1.34465386412895</c:v>
                </c:pt>
                <c:pt idx="65">
                  <c:v>1.13092422629744</c:v>
                </c:pt>
                <c:pt idx="66">
                  <c:v>0.914802650694933</c:v>
                </c:pt>
                <c:pt idx="67">
                  <c:v>0.697679436358218</c:v>
                </c:pt>
                <c:pt idx="68">
                  <c:v>0.560814749022215</c:v>
                </c:pt>
                <c:pt idx="69">
                  <c:v>0.408386300399788</c:v>
                </c:pt>
                <c:pt idx="70">
                  <c:v>0.235081922617935</c:v>
                </c:pt>
                <c:pt idx="71">
                  <c:v>0.11422394924127</c:v>
                </c:pt>
                <c:pt idx="72">
                  <c:v>0.0302828367469014</c:v>
                </c:pt>
                <c:pt idx="73">
                  <c:v>-0.0149490793250907</c:v>
                </c:pt>
                <c:pt idx="74">
                  <c:v>-0.114924242513566</c:v>
                </c:pt>
                <c:pt idx="75">
                  <c:v>-0.263388484626674</c:v>
                </c:pt>
                <c:pt idx="76">
                  <c:v>-0.27397762895489</c:v>
                </c:pt>
                <c:pt idx="77">
                  <c:v>-0.12695610420789</c:v>
                </c:pt>
                <c:pt idx="78">
                  <c:v>0.142316933291966</c:v>
                </c:pt>
                <c:pt idx="79">
                  <c:v>0.466135148647843</c:v>
                </c:pt>
                <c:pt idx="80">
                  <c:v>0.800523685251497</c:v>
                </c:pt>
                <c:pt idx="81">
                  <c:v>1.07807950554867</c:v>
                </c:pt>
                <c:pt idx="82">
                  <c:v>1.28632961211925</c:v>
                </c:pt>
                <c:pt idx="83">
                  <c:v>1.390759248985</c:v>
                </c:pt>
                <c:pt idx="84">
                  <c:v>1.37058374601759</c:v>
                </c:pt>
                <c:pt idx="85">
                  <c:v>1.16055221755484</c:v>
                </c:pt>
                <c:pt idx="86">
                  <c:v>0.765292136044264</c:v>
                </c:pt>
                <c:pt idx="87">
                  <c:v>0.296820936005873</c:v>
                </c:pt>
                <c:pt idx="88">
                  <c:v>-0.0150227083332738</c:v>
                </c:pt>
                <c:pt idx="89">
                  <c:v>-0.188465122139752</c:v>
                </c:pt>
                <c:pt idx="90">
                  <c:v>-0.260186154560839</c:v>
                </c:pt>
                <c:pt idx="91">
                  <c:v>-0.180271203147759</c:v>
                </c:pt>
                <c:pt idx="92">
                  <c:v>-0.0202617282041838</c:v>
                </c:pt>
                <c:pt idx="93">
                  <c:v>0.181685481660661</c:v>
                </c:pt>
                <c:pt idx="94">
                  <c:v>0.323199077410114</c:v>
                </c:pt>
                <c:pt idx="95">
                  <c:v>0.39925975996361</c:v>
                </c:pt>
                <c:pt idx="96">
                  <c:v>0.300921859612777</c:v>
                </c:pt>
                <c:pt idx="97">
                  <c:v>-0.0153809826414699</c:v>
                </c:pt>
                <c:pt idx="98">
                  <c:v>-0.444609663377238</c:v>
                </c:pt>
                <c:pt idx="99">
                  <c:v>-0.711395507255724</c:v>
                </c:pt>
                <c:pt idx="100">
                  <c:v>-0.643292465892226</c:v>
                </c:pt>
                <c:pt idx="101">
                  <c:v>-0.278487427701944</c:v>
                </c:pt>
                <c:pt idx="102">
                  <c:v>0.0467406845891318</c:v>
                </c:pt>
                <c:pt idx="103">
                  <c:v>0.148516256795636</c:v>
                </c:pt>
                <c:pt idx="104">
                  <c:v>0.0951325928950497</c:v>
                </c:pt>
                <c:pt idx="105">
                  <c:v>0.00687122154924958</c:v>
                </c:pt>
                <c:pt idx="106">
                  <c:v>-0.0722702697235502</c:v>
                </c:pt>
                <c:pt idx="107">
                  <c:v>-0.150709285412063</c:v>
                </c:pt>
                <c:pt idx="108">
                  <c:v>-0.260613272768638</c:v>
                </c:pt>
                <c:pt idx="109">
                  <c:v>-0.380919608308256</c:v>
                </c:pt>
                <c:pt idx="110">
                  <c:v>-0.382265619683039</c:v>
                </c:pt>
                <c:pt idx="111">
                  <c:v>-0.255297925539023</c:v>
                </c:pt>
                <c:pt idx="112">
                  <c:v>-0.06445990711921</c:v>
                </c:pt>
                <c:pt idx="113">
                  <c:v>0.108668546173483</c:v>
                </c:pt>
                <c:pt idx="114">
                  <c:v>0.179152328972733</c:v>
                </c:pt>
                <c:pt idx="115">
                  <c:v>0.139227275911424</c:v>
                </c:pt>
                <c:pt idx="116">
                  <c:v>0.0548758589671976</c:v>
                </c:pt>
                <c:pt idx="117">
                  <c:v>0.000448868172179009</c:v>
                </c:pt>
                <c:pt idx="118">
                  <c:v>-0.0290768382917672</c:v>
                </c:pt>
                <c:pt idx="119">
                  <c:v>-0.0463320149034353</c:v>
                </c:pt>
                <c:pt idx="120">
                  <c:v>-0.0120138835378312</c:v>
                </c:pt>
                <c:pt idx="121">
                  <c:v>0.0172641502116253</c:v>
                </c:pt>
                <c:pt idx="122">
                  <c:v>0.0076745166091654</c:v>
                </c:pt>
                <c:pt idx="123">
                  <c:v>-0.0989091851598528</c:v>
                </c:pt>
                <c:pt idx="124">
                  <c:v>-0.359004236897038</c:v>
                </c:pt>
                <c:pt idx="125">
                  <c:v>-0.797233011737479</c:v>
                </c:pt>
                <c:pt idx="126">
                  <c:v>-1.34381877901408</c:v>
                </c:pt>
                <c:pt idx="127">
                  <c:v>-1.90297116371368</c:v>
                </c:pt>
                <c:pt idx="128">
                  <c:v>-2.36669858577471</c:v>
                </c:pt>
                <c:pt idx="129">
                  <c:v>-2.58833553090652</c:v>
                </c:pt>
                <c:pt idx="130">
                  <c:v>-2.46092854278666</c:v>
                </c:pt>
                <c:pt idx="131">
                  <c:v>-1.89238138328116</c:v>
                </c:pt>
                <c:pt idx="132">
                  <c:v>-0.99686569575643</c:v>
                </c:pt>
                <c:pt idx="133">
                  <c:v>-0.121888193116469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'독립변수_가공후'!$CN$3:$CN$136</c:f>
              <c:numCache>
                <c:formatCode>General</c:formatCode>
                <c:ptCount val="134"/>
                <c:pt idx="0">
                  <c:v>-0.275890687985756</c:v>
                </c:pt>
                <c:pt idx="1">
                  <c:v>-0.275890687985756</c:v>
                </c:pt>
                <c:pt idx="2">
                  <c:v>-0.275890687985756</c:v>
                </c:pt>
                <c:pt idx="3">
                  <c:v>-0.275890687985756</c:v>
                </c:pt>
                <c:pt idx="4">
                  <c:v>-0.275890687985756</c:v>
                </c:pt>
                <c:pt idx="5">
                  <c:v>-0.275890687985756</c:v>
                </c:pt>
                <c:pt idx="6">
                  <c:v>-0.275890687985756</c:v>
                </c:pt>
                <c:pt idx="7">
                  <c:v>-0.275890687985756</c:v>
                </c:pt>
                <c:pt idx="8">
                  <c:v>-0.275890687985756</c:v>
                </c:pt>
                <c:pt idx="9">
                  <c:v>-0.275890687985756</c:v>
                </c:pt>
                <c:pt idx="10">
                  <c:v>-0.275890687985756</c:v>
                </c:pt>
                <c:pt idx="11">
                  <c:v>-0.275890687985756</c:v>
                </c:pt>
                <c:pt idx="12">
                  <c:v>-0.275890687985756</c:v>
                </c:pt>
                <c:pt idx="13">
                  <c:v>-0.275890687985756</c:v>
                </c:pt>
                <c:pt idx="14">
                  <c:v>-0.275890687985756</c:v>
                </c:pt>
                <c:pt idx="15">
                  <c:v>-0.275890687985756</c:v>
                </c:pt>
                <c:pt idx="16">
                  <c:v>-0.275890687985756</c:v>
                </c:pt>
                <c:pt idx="17">
                  <c:v>-0.275890687985756</c:v>
                </c:pt>
                <c:pt idx="18">
                  <c:v>-0.275890687985756</c:v>
                </c:pt>
                <c:pt idx="19">
                  <c:v>-0.275890687985756</c:v>
                </c:pt>
                <c:pt idx="20">
                  <c:v>-0.275890687985756</c:v>
                </c:pt>
                <c:pt idx="21">
                  <c:v>-0.275890687985756</c:v>
                </c:pt>
                <c:pt idx="22">
                  <c:v>-0.275890687985756</c:v>
                </c:pt>
                <c:pt idx="23">
                  <c:v>-0.275890687985756</c:v>
                </c:pt>
                <c:pt idx="24">
                  <c:v>-0.275890687985756</c:v>
                </c:pt>
                <c:pt idx="25">
                  <c:v>-0.275890687985756</c:v>
                </c:pt>
                <c:pt idx="26">
                  <c:v>-0.275890687985756</c:v>
                </c:pt>
                <c:pt idx="27">
                  <c:v>-0.275890687985756</c:v>
                </c:pt>
                <c:pt idx="28">
                  <c:v>-0.275890687985756</c:v>
                </c:pt>
                <c:pt idx="29">
                  <c:v>-0.275890687985756</c:v>
                </c:pt>
                <c:pt idx="30">
                  <c:v>-0.275890687985756</c:v>
                </c:pt>
                <c:pt idx="31">
                  <c:v>-0.275890687985756</c:v>
                </c:pt>
                <c:pt idx="32">
                  <c:v>-0.275890687985756</c:v>
                </c:pt>
                <c:pt idx="33">
                  <c:v>-0.275890687985756</c:v>
                </c:pt>
                <c:pt idx="34">
                  <c:v>-0.275890687985756</c:v>
                </c:pt>
                <c:pt idx="35">
                  <c:v>-0.275890687985756</c:v>
                </c:pt>
                <c:pt idx="36">
                  <c:v>-0.275890687985756</c:v>
                </c:pt>
                <c:pt idx="37">
                  <c:v>-0.275890687985756</c:v>
                </c:pt>
                <c:pt idx="38">
                  <c:v>-0.275890687985756</c:v>
                </c:pt>
                <c:pt idx="39">
                  <c:v>-0.275890687985756</c:v>
                </c:pt>
                <c:pt idx="40">
                  <c:v>-0.275890687985756</c:v>
                </c:pt>
                <c:pt idx="41">
                  <c:v>-0.275890687985756</c:v>
                </c:pt>
                <c:pt idx="42">
                  <c:v>-0.275890687985756</c:v>
                </c:pt>
                <c:pt idx="43">
                  <c:v>-0.275890687985756</c:v>
                </c:pt>
                <c:pt idx="44">
                  <c:v>-0.275890687985756</c:v>
                </c:pt>
                <c:pt idx="45">
                  <c:v>-0.275890687985756</c:v>
                </c:pt>
                <c:pt idx="46">
                  <c:v>-0.275890687985756</c:v>
                </c:pt>
                <c:pt idx="47">
                  <c:v>-0.275890687985756</c:v>
                </c:pt>
                <c:pt idx="48">
                  <c:v>-0.275890687985756</c:v>
                </c:pt>
                <c:pt idx="49">
                  <c:v>-0.275890687985756</c:v>
                </c:pt>
                <c:pt idx="50">
                  <c:v>-0.275890687985756</c:v>
                </c:pt>
                <c:pt idx="51">
                  <c:v>-0.275890687985756</c:v>
                </c:pt>
                <c:pt idx="52">
                  <c:v>-0.275890687985756</c:v>
                </c:pt>
                <c:pt idx="53">
                  <c:v>-0.275890687985756</c:v>
                </c:pt>
                <c:pt idx="54">
                  <c:v>-0.275890687985756</c:v>
                </c:pt>
                <c:pt idx="55">
                  <c:v>-0.275890687985756</c:v>
                </c:pt>
                <c:pt idx="56">
                  <c:v>-0.275890687985756</c:v>
                </c:pt>
                <c:pt idx="57">
                  <c:v>-0.275890687985756</c:v>
                </c:pt>
                <c:pt idx="58">
                  <c:v>-0.275890687985756</c:v>
                </c:pt>
                <c:pt idx="59">
                  <c:v>-0.275890687985756</c:v>
                </c:pt>
                <c:pt idx="60">
                  <c:v>-0.275890687985756</c:v>
                </c:pt>
                <c:pt idx="61">
                  <c:v>-0.275890687985756</c:v>
                </c:pt>
                <c:pt idx="62">
                  <c:v>-0.275890687985756</c:v>
                </c:pt>
                <c:pt idx="63">
                  <c:v>-0.275890687985756</c:v>
                </c:pt>
                <c:pt idx="64">
                  <c:v>-0.275890687985756</c:v>
                </c:pt>
                <c:pt idx="65">
                  <c:v>-0.275890687985756</c:v>
                </c:pt>
                <c:pt idx="66">
                  <c:v>-0.275890687985756</c:v>
                </c:pt>
                <c:pt idx="67">
                  <c:v>-0.275890687985756</c:v>
                </c:pt>
                <c:pt idx="68">
                  <c:v>-0.275890687985756</c:v>
                </c:pt>
                <c:pt idx="69">
                  <c:v>-0.275890687985756</c:v>
                </c:pt>
                <c:pt idx="70">
                  <c:v>-0.275890687985756</c:v>
                </c:pt>
                <c:pt idx="71">
                  <c:v>-0.275890687985756</c:v>
                </c:pt>
                <c:pt idx="72">
                  <c:v>-0.275890687985756</c:v>
                </c:pt>
                <c:pt idx="73">
                  <c:v>-0.275890687985756</c:v>
                </c:pt>
                <c:pt idx="74">
                  <c:v>-0.275890687985756</c:v>
                </c:pt>
                <c:pt idx="75">
                  <c:v>-0.275890687985756</c:v>
                </c:pt>
                <c:pt idx="76">
                  <c:v>-0.275890687985756</c:v>
                </c:pt>
                <c:pt idx="77">
                  <c:v>-0.275890687985756</c:v>
                </c:pt>
                <c:pt idx="78">
                  <c:v>-0.275890687985756</c:v>
                </c:pt>
                <c:pt idx="79">
                  <c:v>-0.275890687985756</c:v>
                </c:pt>
                <c:pt idx="80">
                  <c:v>-0.275890687985756</c:v>
                </c:pt>
                <c:pt idx="81">
                  <c:v>-0.275890687985756</c:v>
                </c:pt>
                <c:pt idx="82">
                  <c:v>-0.275890687985756</c:v>
                </c:pt>
                <c:pt idx="83">
                  <c:v>-0.275890687985756</c:v>
                </c:pt>
                <c:pt idx="84">
                  <c:v>-0.275890687985756</c:v>
                </c:pt>
                <c:pt idx="85">
                  <c:v>-0.275890687985756</c:v>
                </c:pt>
                <c:pt idx="86">
                  <c:v>-0.275890687985756</c:v>
                </c:pt>
                <c:pt idx="87">
                  <c:v>-0.275890687985756</c:v>
                </c:pt>
                <c:pt idx="88">
                  <c:v>-0.275890687985756</c:v>
                </c:pt>
                <c:pt idx="89">
                  <c:v>-0.275890687985756</c:v>
                </c:pt>
                <c:pt idx="90">
                  <c:v>-0.275890687985756</c:v>
                </c:pt>
                <c:pt idx="91">
                  <c:v>-0.275890687985756</c:v>
                </c:pt>
                <c:pt idx="92">
                  <c:v>-0.275890687985756</c:v>
                </c:pt>
                <c:pt idx="93">
                  <c:v>-0.275890687985756</c:v>
                </c:pt>
                <c:pt idx="94">
                  <c:v>-0.275890687985756</c:v>
                </c:pt>
                <c:pt idx="95">
                  <c:v>-0.275890687985756</c:v>
                </c:pt>
                <c:pt idx="96">
                  <c:v>-0.275890687985756</c:v>
                </c:pt>
                <c:pt idx="97">
                  <c:v>-0.275890687985756</c:v>
                </c:pt>
                <c:pt idx="98">
                  <c:v>-0.275890687985756</c:v>
                </c:pt>
                <c:pt idx="99">
                  <c:v>-0.275890687985756</c:v>
                </c:pt>
                <c:pt idx="100">
                  <c:v>-0.275890687985756</c:v>
                </c:pt>
                <c:pt idx="101">
                  <c:v>-0.275890687985756</c:v>
                </c:pt>
                <c:pt idx="102">
                  <c:v>-0.275890687985756</c:v>
                </c:pt>
                <c:pt idx="103">
                  <c:v>-0.275890687985756</c:v>
                </c:pt>
                <c:pt idx="104">
                  <c:v>-0.275890687985756</c:v>
                </c:pt>
                <c:pt idx="105">
                  <c:v>-0.275890687985756</c:v>
                </c:pt>
                <c:pt idx="106">
                  <c:v>-0.275890687985756</c:v>
                </c:pt>
                <c:pt idx="107">
                  <c:v>-0.275890687985756</c:v>
                </c:pt>
                <c:pt idx="108">
                  <c:v>-0.275890687985756</c:v>
                </c:pt>
                <c:pt idx="109">
                  <c:v>-0.275890687985756</c:v>
                </c:pt>
                <c:pt idx="110">
                  <c:v>-0.275890687985756</c:v>
                </c:pt>
                <c:pt idx="111">
                  <c:v>-0.275890687985756</c:v>
                </c:pt>
                <c:pt idx="112">
                  <c:v>-0.275890687985756</c:v>
                </c:pt>
                <c:pt idx="113">
                  <c:v>-0.275890687985756</c:v>
                </c:pt>
                <c:pt idx="114">
                  <c:v>-0.275890687985756</c:v>
                </c:pt>
                <c:pt idx="115">
                  <c:v>-0.275890687985756</c:v>
                </c:pt>
                <c:pt idx="116">
                  <c:v>-0.275890687985756</c:v>
                </c:pt>
                <c:pt idx="117">
                  <c:v>-0.275890687985756</c:v>
                </c:pt>
                <c:pt idx="118">
                  <c:v>-0.275890687985756</c:v>
                </c:pt>
                <c:pt idx="119">
                  <c:v>-0.275890687985756</c:v>
                </c:pt>
                <c:pt idx="120">
                  <c:v>-0.275890687985756</c:v>
                </c:pt>
                <c:pt idx="121">
                  <c:v>-0.275890687985756</c:v>
                </c:pt>
                <c:pt idx="122">
                  <c:v>-0.275890687985756</c:v>
                </c:pt>
                <c:pt idx="123">
                  <c:v>-0.275890687985756</c:v>
                </c:pt>
                <c:pt idx="124">
                  <c:v>-0.275890687985756</c:v>
                </c:pt>
                <c:pt idx="125">
                  <c:v>-0.275890687985756</c:v>
                </c:pt>
                <c:pt idx="126">
                  <c:v>-0.275890687985756</c:v>
                </c:pt>
                <c:pt idx="127">
                  <c:v>-0.275890687985756</c:v>
                </c:pt>
                <c:pt idx="128">
                  <c:v>-0.275890687985756</c:v>
                </c:pt>
                <c:pt idx="129">
                  <c:v>-0.275890687985756</c:v>
                </c:pt>
                <c:pt idx="130">
                  <c:v>-0.275890687985756</c:v>
                </c:pt>
                <c:pt idx="131">
                  <c:v>-0.275890687985756</c:v>
                </c:pt>
                <c:pt idx="132">
                  <c:v>-0.275890687985756</c:v>
                </c:pt>
                <c:pt idx="133">
                  <c:v>-0.275890687985756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'독립변수_가공후'!$AC$3:$AC$136</c:f>
              <c:numCache>
                <c:formatCode>General</c:formatCode>
                <c:ptCount val="134"/>
                <c:pt idx="0">
                  <c:v>-2.07254988908332</c:v>
                </c:pt>
                <c:pt idx="1">
                  <c:v>-2.00038522627347</c:v>
                </c:pt>
                <c:pt idx="2">
                  <c:v>-1.92872276340312</c:v>
                </c:pt>
                <c:pt idx="3">
                  <c:v>-1.85424014502847</c:v>
                </c:pt>
                <c:pt idx="4">
                  <c:v>-1.77749327782436</c:v>
                </c:pt>
                <c:pt idx="5">
                  <c:v>-1.6927367202529</c:v>
                </c:pt>
                <c:pt idx="6">
                  <c:v>-1.60563335190632</c:v>
                </c:pt>
                <c:pt idx="7">
                  <c:v>-1.52913329004755</c:v>
                </c:pt>
                <c:pt idx="8">
                  <c:v>-1.47301125893124</c:v>
                </c:pt>
                <c:pt idx="9">
                  <c:v>-1.44610684766625</c:v>
                </c:pt>
                <c:pt idx="10">
                  <c:v>-1.42783404664946</c:v>
                </c:pt>
                <c:pt idx="11">
                  <c:v>-1.39256668451202</c:v>
                </c:pt>
                <c:pt idx="12">
                  <c:v>-1.33636289978353</c:v>
                </c:pt>
                <c:pt idx="13">
                  <c:v>-1.26333452188984</c:v>
                </c:pt>
                <c:pt idx="14">
                  <c:v>-1.18555949981561</c:v>
                </c:pt>
                <c:pt idx="15">
                  <c:v>-1.09911187609033</c:v>
                </c:pt>
                <c:pt idx="16">
                  <c:v>-0.99787415953732</c:v>
                </c:pt>
                <c:pt idx="17">
                  <c:v>-0.897585654341801</c:v>
                </c:pt>
                <c:pt idx="18">
                  <c:v>-0.815749278786019</c:v>
                </c:pt>
                <c:pt idx="19">
                  <c:v>-0.769014375182805</c:v>
                </c:pt>
                <c:pt idx="20">
                  <c:v>-0.753066626572811</c:v>
                </c:pt>
                <c:pt idx="21">
                  <c:v>-0.744672300266558</c:v>
                </c:pt>
                <c:pt idx="22">
                  <c:v>-0.719595126565456</c:v>
                </c:pt>
                <c:pt idx="23">
                  <c:v>-0.671006643726666</c:v>
                </c:pt>
                <c:pt idx="24">
                  <c:v>-0.607155201317933</c:v>
                </c:pt>
                <c:pt idx="25">
                  <c:v>-0.526660261081584</c:v>
                </c:pt>
                <c:pt idx="26">
                  <c:v>-0.441993628670077</c:v>
                </c:pt>
                <c:pt idx="27">
                  <c:v>-0.378033886840562</c:v>
                </c:pt>
                <c:pt idx="28">
                  <c:v>-0.3513782391619</c:v>
                </c:pt>
                <c:pt idx="29">
                  <c:v>-0.372909730274564</c:v>
                </c:pt>
                <c:pt idx="30">
                  <c:v>-0.450421646408295</c:v>
                </c:pt>
                <c:pt idx="31">
                  <c:v>-0.569869429589702</c:v>
                </c:pt>
                <c:pt idx="32">
                  <c:v>-0.694096154279027</c:v>
                </c:pt>
                <c:pt idx="33">
                  <c:v>-0.79486839981664</c:v>
                </c:pt>
                <c:pt idx="34">
                  <c:v>-0.862682751718425</c:v>
                </c:pt>
                <c:pt idx="35">
                  <c:v>-0.895204270844307</c:v>
                </c:pt>
                <c:pt idx="36">
                  <c:v>-0.878396649616141</c:v>
                </c:pt>
                <c:pt idx="37">
                  <c:v>-0.820284379503815</c:v>
                </c:pt>
                <c:pt idx="38">
                  <c:v>-0.72853663119426</c:v>
                </c:pt>
                <c:pt idx="39">
                  <c:v>-0.609804206622895</c:v>
                </c:pt>
                <c:pt idx="40">
                  <c:v>-0.462945081466763</c:v>
                </c:pt>
                <c:pt idx="41">
                  <c:v>-0.29336845992206</c:v>
                </c:pt>
                <c:pt idx="42">
                  <c:v>-0.108702803625421</c:v>
                </c:pt>
                <c:pt idx="43">
                  <c:v>0.0959879723315769</c:v>
                </c:pt>
                <c:pt idx="44">
                  <c:v>0.311111151430557</c:v>
                </c:pt>
                <c:pt idx="45">
                  <c:v>0.526475091679151</c:v>
                </c:pt>
                <c:pt idx="46">
                  <c:v>0.7390370311311</c:v>
                </c:pt>
                <c:pt idx="47">
                  <c:v>0.974030088619499</c:v>
                </c:pt>
                <c:pt idx="48">
                  <c:v>1.2501664247648</c:v>
                </c:pt>
                <c:pt idx="49">
                  <c:v>1.56181716679191</c:v>
                </c:pt>
                <c:pt idx="50">
                  <c:v>1.86298220346152</c:v>
                </c:pt>
                <c:pt idx="51">
                  <c:v>2.08433036247271</c:v>
                </c:pt>
                <c:pt idx="52">
                  <c:v>2.1367930771347</c:v>
                </c:pt>
                <c:pt idx="53">
                  <c:v>1.95163449637308</c:v>
                </c:pt>
                <c:pt idx="54">
                  <c:v>1.51633308575828</c:v>
                </c:pt>
                <c:pt idx="55">
                  <c:v>0.890386388917149</c:v>
                </c:pt>
                <c:pt idx="56">
                  <c:v>0.168444037367156</c:v>
                </c:pt>
                <c:pt idx="57">
                  <c:v>-0.518959789391137</c:v>
                </c:pt>
                <c:pt idx="58">
                  <c:v>-1.06263971117205</c:v>
                </c:pt>
                <c:pt idx="59">
                  <c:v>-1.39831715050588</c:v>
                </c:pt>
                <c:pt idx="60">
                  <c:v>-1.52411219765735</c:v>
                </c:pt>
                <c:pt idx="61">
                  <c:v>-1.46939115514021</c:v>
                </c:pt>
                <c:pt idx="62">
                  <c:v>-1.29466937389542</c:v>
                </c:pt>
                <c:pt idx="63">
                  <c:v>-1.05500009152019</c:v>
                </c:pt>
                <c:pt idx="64">
                  <c:v>-0.808630759691747</c:v>
                </c:pt>
                <c:pt idx="65">
                  <c:v>-0.596632245702421</c:v>
                </c:pt>
                <c:pt idx="66">
                  <c:v>-0.41735893791398</c:v>
                </c:pt>
                <c:pt idx="67">
                  <c:v>-0.273506926095855</c:v>
                </c:pt>
                <c:pt idx="68">
                  <c:v>-0.157275546349619</c:v>
                </c:pt>
                <c:pt idx="69">
                  <c:v>-0.0727484985659207</c:v>
                </c:pt>
                <c:pt idx="70">
                  <c:v>-0.0170956461900935</c:v>
                </c:pt>
                <c:pt idx="71">
                  <c:v>0.0222652499072202</c:v>
                </c:pt>
                <c:pt idx="72">
                  <c:v>0.0449703023342543</c:v>
                </c:pt>
                <c:pt idx="73">
                  <c:v>0.0519900242459438</c:v>
                </c:pt>
                <c:pt idx="74">
                  <c:v>0.0340327281596191</c:v>
                </c:pt>
                <c:pt idx="75">
                  <c:v>-0.00604084782209744</c:v>
                </c:pt>
                <c:pt idx="76">
                  <c:v>-0.0356970668246727</c:v>
                </c:pt>
                <c:pt idx="77">
                  <c:v>-0.0387782425058108</c:v>
                </c:pt>
                <c:pt idx="78">
                  <c:v>-0.00637673924673973</c:v>
                </c:pt>
                <c:pt idx="79">
                  <c:v>0.0681558182036603</c:v>
                </c:pt>
                <c:pt idx="80">
                  <c:v>0.18740579258159</c:v>
                </c:pt>
                <c:pt idx="81">
                  <c:v>0.336877052850218</c:v>
                </c:pt>
                <c:pt idx="82">
                  <c:v>0.503961661156385</c:v>
                </c:pt>
                <c:pt idx="83">
                  <c:v>0.674320574075051</c:v>
                </c:pt>
                <c:pt idx="84">
                  <c:v>0.838712038468079</c:v>
                </c:pt>
                <c:pt idx="85">
                  <c:v>0.977661623305481</c:v>
                </c:pt>
                <c:pt idx="86">
                  <c:v>1.0461024381588</c:v>
                </c:pt>
                <c:pt idx="87">
                  <c:v>1.0223791490293</c:v>
                </c:pt>
                <c:pt idx="88">
                  <c:v>0.935183472041838</c:v>
                </c:pt>
                <c:pt idx="89">
                  <c:v>0.824290777892542</c:v>
                </c:pt>
                <c:pt idx="90">
                  <c:v>0.725100927747449</c:v>
                </c:pt>
                <c:pt idx="91">
                  <c:v>0.684762504842275</c:v>
                </c:pt>
                <c:pt idx="92">
                  <c:v>0.719441287523594</c:v>
                </c:pt>
                <c:pt idx="93">
                  <c:v>0.814418597758215</c:v>
                </c:pt>
                <c:pt idx="94">
                  <c:v>0.924976302997097</c:v>
                </c:pt>
                <c:pt idx="95">
                  <c:v>1.01830940442431</c:v>
                </c:pt>
                <c:pt idx="96">
                  <c:v>1.06944569222643</c:v>
                </c:pt>
                <c:pt idx="97">
                  <c:v>1.05952494981322</c:v>
                </c:pt>
                <c:pt idx="98">
                  <c:v>0.981178379606812</c:v>
                </c:pt>
                <c:pt idx="99">
                  <c:v>0.857692779131954</c:v>
                </c:pt>
                <c:pt idx="100">
                  <c:v>0.737359119554021</c:v>
                </c:pt>
                <c:pt idx="101">
                  <c:v>0.663571746740818</c:v>
                </c:pt>
                <c:pt idx="102">
                  <c:v>0.628678472827159</c:v>
                </c:pt>
                <c:pt idx="103">
                  <c:v>0.607703476318698</c:v>
                </c:pt>
                <c:pt idx="104">
                  <c:v>0.59176112476543</c:v>
                </c:pt>
                <c:pt idx="105">
                  <c:v>0.592653005977258</c:v>
                </c:pt>
                <c:pt idx="106">
                  <c:v>0.619992409703309</c:v>
                </c:pt>
                <c:pt idx="107">
                  <c:v>0.667758776281723</c:v>
                </c:pt>
                <c:pt idx="108">
                  <c:v>0.71876654274463</c:v>
                </c:pt>
                <c:pt idx="109">
                  <c:v>0.770807165950273</c:v>
                </c:pt>
                <c:pt idx="110">
                  <c:v>0.834546156390553</c:v>
                </c:pt>
                <c:pt idx="111">
                  <c:v>0.916893543168433</c:v>
                </c:pt>
                <c:pt idx="112">
                  <c:v>1.01024406769089</c:v>
                </c:pt>
                <c:pt idx="113">
                  <c:v>1.09707898989781</c:v>
                </c:pt>
                <c:pt idx="114">
                  <c:v>1.14566169010794</c:v>
                </c:pt>
                <c:pt idx="115">
                  <c:v>1.14320050905517</c:v>
                </c:pt>
                <c:pt idx="116">
                  <c:v>1.1005228737142</c:v>
                </c:pt>
                <c:pt idx="117">
                  <c:v>1.05092757474776</c:v>
                </c:pt>
                <c:pt idx="118">
                  <c:v>1.02741336150543</c:v>
                </c:pt>
                <c:pt idx="119">
                  <c:v>1.0356184291103</c:v>
                </c:pt>
                <c:pt idx="120">
                  <c:v>1.07566742014156</c:v>
                </c:pt>
                <c:pt idx="121">
                  <c:v>1.12702719476513</c:v>
                </c:pt>
                <c:pt idx="122">
                  <c:v>1.1716071544278</c:v>
                </c:pt>
                <c:pt idx="123">
                  <c:v>1.18756352427915</c:v>
                </c:pt>
                <c:pt idx="124">
                  <c:v>1.15228777860555</c:v>
                </c:pt>
                <c:pt idx="125">
                  <c:v>1.04031655418853</c:v>
                </c:pt>
                <c:pt idx="126">
                  <c:v>0.842314964861597</c:v>
                </c:pt>
                <c:pt idx="127">
                  <c:v>0.562776636425642</c:v>
                </c:pt>
                <c:pt idx="128">
                  <c:v>0.209122993394548</c:v>
                </c:pt>
                <c:pt idx="129">
                  <c:v>-0.193641354247551</c:v>
                </c:pt>
                <c:pt idx="130">
                  <c:v>-0.609544559448457</c:v>
                </c:pt>
                <c:pt idx="131">
                  <c:v>-0.99382389029005</c:v>
                </c:pt>
                <c:pt idx="132">
                  <c:v>-1.32917892122055</c:v>
                </c:pt>
                <c:pt idx="133">
                  <c:v>-1.64245343656635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'독립변수_가공후'!$CO$3:$CO$136</c:f>
              <c:numCache>
                <c:formatCode>General</c:formatCode>
                <c:ptCount val="134"/>
                <c:pt idx="0">
                  <c:v>0.854053315821392</c:v>
                </c:pt>
                <c:pt idx="1">
                  <c:v>0.854053315821392</c:v>
                </c:pt>
                <c:pt idx="2">
                  <c:v>0.854053315821392</c:v>
                </c:pt>
                <c:pt idx="3">
                  <c:v>0.854053315821392</c:v>
                </c:pt>
                <c:pt idx="4">
                  <c:v>0.854053315821392</c:v>
                </c:pt>
                <c:pt idx="5">
                  <c:v>0.854053315821392</c:v>
                </c:pt>
                <c:pt idx="6">
                  <c:v>0.854053315821392</c:v>
                </c:pt>
                <c:pt idx="7">
                  <c:v>0.854053315821392</c:v>
                </c:pt>
                <c:pt idx="8">
                  <c:v>0.854053315821392</c:v>
                </c:pt>
                <c:pt idx="9">
                  <c:v>0.854053315821392</c:v>
                </c:pt>
                <c:pt idx="10">
                  <c:v>0.854053315821392</c:v>
                </c:pt>
                <c:pt idx="11">
                  <c:v>0.854053315821392</c:v>
                </c:pt>
                <c:pt idx="12">
                  <c:v>0.854053315821392</c:v>
                </c:pt>
                <c:pt idx="13">
                  <c:v>0.854053315821392</c:v>
                </c:pt>
                <c:pt idx="14">
                  <c:v>0.854053315821392</c:v>
                </c:pt>
                <c:pt idx="15">
                  <c:v>0.854053315821392</c:v>
                </c:pt>
                <c:pt idx="16">
                  <c:v>0.854053315821392</c:v>
                </c:pt>
                <c:pt idx="17">
                  <c:v>0.854053315821392</c:v>
                </c:pt>
                <c:pt idx="18">
                  <c:v>0.854053315821392</c:v>
                </c:pt>
                <c:pt idx="19">
                  <c:v>0.854053315821392</c:v>
                </c:pt>
                <c:pt idx="20">
                  <c:v>0.854053315821392</c:v>
                </c:pt>
                <c:pt idx="21">
                  <c:v>0.854053315821392</c:v>
                </c:pt>
                <c:pt idx="22">
                  <c:v>0.854053315821392</c:v>
                </c:pt>
                <c:pt idx="23">
                  <c:v>0.854053315821392</c:v>
                </c:pt>
                <c:pt idx="24">
                  <c:v>0.854053315821392</c:v>
                </c:pt>
                <c:pt idx="25">
                  <c:v>0.854053315821392</c:v>
                </c:pt>
                <c:pt idx="26">
                  <c:v>0.854053315821392</c:v>
                </c:pt>
                <c:pt idx="27">
                  <c:v>0.854053315821392</c:v>
                </c:pt>
                <c:pt idx="28">
                  <c:v>0.854053315821392</c:v>
                </c:pt>
                <c:pt idx="29">
                  <c:v>0.854053315821392</c:v>
                </c:pt>
                <c:pt idx="30">
                  <c:v>0.854053315821392</c:v>
                </c:pt>
                <c:pt idx="31">
                  <c:v>0.854053315821392</c:v>
                </c:pt>
                <c:pt idx="32">
                  <c:v>0.854053315821392</c:v>
                </c:pt>
                <c:pt idx="33">
                  <c:v>0.854053315821392</c:v>
                </c:pt>
                <c:pt idx="34">
                  <c:v>0.854053315821392</c:v>
                </c:pt>
                <c:pt idx="35">
                  <c:v>0.854053315821392</c:v>
                </c:pt>
                <c:pt idx="36">
                  <c:v>0.854053315821392</c:v>
                </c:pt>
                <c:pt idx="37">
                  <c:v>0.854053315821392</c:v>
                </c:pt>
                <c:pt idx="38">
                  <c:v>0.854053315821392</c:v>
                </c:pt>
                <c:pt idx="39">
                  <c:v>0.854053315821392</c:v>
                </c:pt>
                <c:pt idx="40">
                  <c:v>0.854053315821392</c:v>
                </c:pt>
                <c:pt idx="41">
                  <c:v>0.854053315821392</c:v>
                </c:pt>
                <c:pt idx="42">
                  <c:v>0.854053315821392</c:v>
                </c:pt>
                <c:pt idx="43">
                  <c:v>0.854053315821392</c:v>
                </c:pt>
                <c:pt idx="44">
                  <c:v>0.854053315821392</c:v>
                </c:pt>
                <c:pt idx="45">
                  <c:v>0.854053315821392</c:v>
                </c:pt>
                <c:pt idx="46">
                  <c:v>0.854053315821392</c:v>
                </c:pt>
                <c:pt idx="47">
                  <c:v>0.854053315821392</c:v>
                </c:pt>
                <c:pt idx="48">
                  <c:v>0.854053315821392</c:v>
                </c:pt>
                <c:pt idx="49">
                  <c:v>0.854053315821392</c:v>
                </c:pt>
                <c:pt idx="50">
                  <c:v>0.854053315821392</c:v>
                </c:pt>
                <c:pt idx="51">
                  <c:v>0.854053315821392</c:v>
                </c:pt>
                <c:pt idx="52">
                  <c:v>0.854053315821392</c:v>
                </c:pt>
                <c:pt idx="53">
                  <c:v>0.854053315821392</c:v>
                </c:pt>
                <c:pt idx="54">
                  <c:v>0.854053315821392</c:v>
                </c:pt>
                <c:pt idx="55">
                  <c:v>0.854053315821392</c:v>
                </c:pt>
                <c:pt idx="56">
                  <c:v>0.854053315821392</c:v>
                </c:pt>
                <c:pt idx="57">
                  <c:v>0.854053315821392</c:v>
                </c:pt>
                <c:pt idx="58">
                  <c:v>0.854053315821392</c:v>
                </c:pt>
                <c:pt idx="59">
                  <c:v>0.854053315821392</c:v>
                </c:pt>
                <c:pt idx="60">
                  <c:v>0.854053315821392</c:v>
                </c:pt>
                <c:pt idx="61">
                  <c:v>0.854053315821392</c:v>
                </c:pt>
                <c:pt idx="62">
                  <c:v>0.854053315821392</c:v>
                </c:pt>
                <c:pt idx="63">
                  <c:v>0.854053315821392</c:v>
                </c:pt>
                <c:pt idx="64">
                  <c:v>0.854053315821392</c:v>
                </c:pt>
                <c:pt idx="65">
                  <c:v>0.854053315821392</c:v>
                </c:pt>
                <c:pt idx="66">
                  <c:v>0.854053315821392</c:v>
                </c:pt>
                <c:pt idx="67">
                  <c:v>0.854053315821392</c:v>
                </c:pt>
                <c:pt idx="68">
                  <c:v>0.854053315821392</c:v>
                </c:pt>
                <c:pt idx="69">
                  <c:v>0.854053315821392</c:v>
                </c:pt>
                <c:pt idx="70">
                  <c:v>0.854053315821392</c:v>
                </c:pt>
                <c:pt idx="71">
                  <c:v>0.854053315821392</c:v>
                </c:pt>
                <c:pt idx="72">
                  <c:v>0.854053315821392</c:v>
                </c:pt>
                <c:pt idx="73">
                  <c:v>0.854053315821392</c:v>
                </c:pt>
                <c:pt idx="74">
                  <c:v>0.854053315821392</c:v>
                </c:pt>
                <c:pt idx="75">
                  <c:v>0.854053315821392</c:v>
                </c:pt>
                <c:pt idx="76">
                  <c:v>0.854053315821392</c:v>
                </c:pt>
                <c:pt idx="77">
                  <c:v>0.854053315821392</c:v>
                </c:pt>
                <c:pt idx="78">
                  <c:v>0.854053315821392</c:v>
                </c:pt>
                <c:pt idx="79">
                  <c:v>0.854053315821392</c:v>
                </c:pt>
                <c:pt idx="80">
                  <c:v>0.854053315821392</c:v>
                </c:pt>
                <c:pt idx="81">
                  <c:v>0.854053315821392</c:v>
                </c:pt>
                <c:pt idx="82">
                  <c:v>0.854053315821392</c:v>
                </c:pt>
                <c:pt idx="83">
                  <c:v>0.854053315821392</c:v>
                </c:pt>
                <c:pt idx="84">
                  <c:v>0.854053315821392</c:v>
                </c:pt>
                <c:pt idx="85">
                  <c:v>0.854053315821392</c:v>
                </c:pt>
                <c:pt idx="86">
                  <c:v>0.854053315821392</c:v>
                </c:pt>
                <c:pt idx="87">
                  <c:v>0.854053315821392</c:v>
                </c:pt>
                <c:pt idx="88">
                  <c:v>0.854053315821392</c:v>
                </c:pt>
                <c:pt idx="89">
                  <c:v>0.854053315821392</c:v>
                </c:pt>
                <c:pt idx="90">
                  <c:v>0.854053315821392</c:v>
                </c:pt>
                <c:pt idx="91">
                  <c:v>0.854053315821392</c:v>
                </c:pt>
                <c:pt idx="92">
                  <c:v>0.854053315821392</c:v>
                </c:pt>
                <c:pt idx="93">
                  <c:v>0.854053315821392</c:v>
                </c:pt>
                <c:pt idx="94">
                  <c:v>0.854053315821392</c:v>
                </c:pt>
                <c:pt idx="95">
                  <c:v>0.854053315821392</c:v>
                </c:pt>
                <c:pt idx="96">
                  <c:v>0.854053315821392</c:v>
                </c:pt>
                <c:pt idx="97">
                  <c:v>0.854053315821392</c:v>
                </c:pt>
                <c:pt idx="98">
                  <c:v>0.854053315821392</c:v>
                </c:pt>
                <c:pt idx="99">
                  <c:v>0.854053315821392</c:v>
                </c:pt>
                <c:pt idx="100">
                  <c:v>0.854053315821392</c:v>
                </c:pt>
                <c:pt idx="101">
                  <c:v>0.854053315821392</c:v>
                </c:pt>
                <c:pt idx="102">
                  <c:v>0.854053315821392</c:v>
                </c:pt>
                <c:pt idx="103">
                  <c:v>0.854053315821392</c:v>
                </c:pt>
                <c:pt idx="104">
                  <c:v>0.854053315821392</c:v>
                </c:pt>
                <c:pt idx="105">
                  <c:v>0.854053315821392</c:v>
                </c:pt>
                <c:pt idx="106">
                  <c:v>0.854053315821392</c:v>
                </c:pt>
                <c:pt idx="107">
                  <c:v>0.854053315821392</c:v>
                </c:pt>
                <c:pt idx="108">
                  <c:v>0.854053315821392</c:v>
                </c:pt>
                <c:pt idx="109">
                  <c:v>0.854053315821392</c:v>
                </c:pt>
                <c:pt idx="110">
                  <c:v>0.854053315821392</c:v>
                </c:pt>
                <c:pt idx="111">
                  <c:v>0.854053315821392</c:v>
                </c:pt>
                <c:pt idx="112">
                  <c:v>0.854053315821392</c:v>
                </c:pt>
                <c:pt idx="113">
                  <c:v>0.854053315821392</c:v>
                </c:pt>
                <c:pt idx="114">
                  <c:v>0.854053315821392</c:v>
                </c:pt>
                <c:pt idx="115">
                  <c:v>0.854053315821392</c:v>
                </c:pt>
                <c:pt idx="116">
                  <c:v>0.854053315821392</c:v>
                </c:pt>
                <c:pt idx="117">
                  <c:v>0.854053315821392</c:v>
                </c:pt>
                <c:pt idx="118">
                  <c:v>0.854053315821392</c:v>
                </c:pt>
                <c:pt idx="119">
                  <c:v>0.854053315821392</c:v>
                </c:pt>
                <c:pt idx="120">
                  <c:v>0.854053315821392</c:v>
                </c:pt>
                <c:pt idx="121">
                  <c:v>0.854053315821392</c:v>
                </c:pt>
                <c:pt idx="122">
                  <c:v>0.854053315821392</c:v>
                </c:pt>
                <c:pt idx="123">
                  <c:v>0.854053315821392</c:v>
                </c:pt>
                <c:pt idx="124">
                  <c:v>0.854053315821392</c:v>
                </c:pt>
                <c:pt idx="125">
                  <c:v>0.854053315821392</c:v>
                </c:pt>
                <c:pt idx="126">
                  <c:v>0.854053315821392</c:v>
                </c:pt>
                <c:pt idx="127">
                  <c:v>0.854053315821392</c:v>
                </c:pt>
                <c:pt idx="128">
                  <c:v>0.854053315821392</c:v>
                </c:pt>
                <c:pt idx="129">
                  <c:v>0.854053315821392</c:v>
                </c:pt>
                <c:pt idx="130">
                  <c:v>0.854053315821392</c:v>
                </c:pt>
                <c:pt idx="131">
                  <c:v>0.854053315821392</c:v>
                </c:pt>
                <c:pt idx="132">
                  <c:v>0.854053315821392</c:v>
                </c:pt>
                <c:pt idx="133">
                  <c:v>0.854053315821392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NTS:0.67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'독립변수_가공후'!$AD$3:$AD$136</c:f>
              <c:numCache>
                <c:formatCode>General</c:formatCode>
                <c:ptCount val="134"/>
                <c:pt idx="0">
                  <c:v>-0.793248836000753</c:v>
                </c:pt>
                <c:pt idx="1">
                  <c:v>-0.763540213853168</c:v>
                </c:pt>
                <c:pt idx="2">
                  <c:v>-0.747645720733409</c:v>
                </c:pt>
                <c:pt idx="3">
                  <c:v>-0.743629007267496</c:v>
                </c:pt>
                <c:pt idx="4">
                  <c:v>-0.73946492659015</c:v>
                </c:pt>
                <c:pt idx="5">
                  <c:v>-0.722546189206178</c:v>
                </c:pt>
                <c:pt idx="6">
                  <c:v>-0.685124391324794</c:v>
                </c:pt>
                <c:pt idx="7">
                  <c:v>-0.626822692389307</c:v>
                </c:pt>
                <c:pt idx="8">
                  <c:v>-0.556540242035663</c:v>
                </c:pt>
                <c:pt idx="9">
                  <c:v>-0.485201482600792</c:v>
                </c:pt>
                <c:pt idx="10">
                  <c:v>-0.410872308797483</c:v>
                </c:pt>
                <c:pt idx="11">
                  <c:v>-0.323670307088513</c:v>
                </c:pt>
                <c:pt idx="12">
                  <c:v>-0.220471556920127</c:v>
                </c:pt>
                <c:pt idx="13">
                  <c:v>-0.114494510655288</c:v>
                </c:pt>
                <c:pt idx="14">
                  <c:v>-0.0305011605106796</c:v>
                </c:pt>
                <c:pt idx="15">
                  <c:v>0.0427677436612056</c:v>
                </c:pt>
                <c:pt idx="16">
                  <c:v>0.125864867373435</c:v>
                </c:pt>
                <c:pt idx="17">
                  <c:v>0.223698958412162</c:v>
                </c:pt>
                <c:pt idx="18">
                  <c:v>0.33921705784101</c:v>
                </c:pt>
                <c:pt idx="19">
                  <c:v>0.465599299494137</c:v>
                </c:pt>
                <c:pt idx="20">
                  <c:v>0.601615221679713</c:v>
                </c:pt>
                <c:pt idx="21">
                  <c:v>0.757869944141081</c:v>
                </c:pt>
                <c:pt idx="22">
                  <c:v>0.943238305814111</c:v>
                </c:pt>
                <c:pt idx="23">
                  <c:v>1.12581777734204</c:v>
                </c:pt>
                <c:pt idx="24">
                  <c:v>1.27622666044821</c:v>
                </c:pt>
                <c:pt idx="25">
                  <c:v>1.37965403124024</c:v>
                </c:pt>
                <c:pt idx="26">
                  <c:v>1.41734170920995</c:v>
                </c:pt>
                <c:pt idx="27">
                  <c:v>1.35827714312614</c:v>
                </c:pt>
                <c:pt idx="28">
                  <c:v>1.19860542797873</c:v>
                </c:pt>
                <c:pt idx="29">
                  <c:v>0.987661101738777</c:v>
                </c:pt>
                <c:pt idx="30">
                  <c:v>0.74501256634506</c:v>
                </c:pt>
                <c:pt idx="31">
                  <c:v>0.500217177881283</c:v>
                </c:pt>
                <c:pt idx="32">
                  <c:v>0.300616552532829</c:v>
                </c:pt>
                <c:pt idx="33">
                  <c:v>0.162135227606043</c:v>
                </c:pt>
                <c:pt idx="34">
                  <c:v>0.0742045645482355</c:v>
                </c:pt>
                <c:pt idx="35">
                  <c:v>0.0300437133925954</c:v>
                </c:pt>
                <c:pt idx="36">
                  <c:v>0.0373012740931589</c:v>
                </c:pt>
                <c:pt idx="37">
                  <c:v>0.0746375683821021</c:v>
                </c:pt>
                <c:pt idx="38">
                  <c:v>0.124139052384529</c:v>
                </c:pt>
                <c:pt idx="39">
                  <c:v>0.175955850923401</c:v>
                </c:pt>
                <c:pt idx="40">
                  <c:v>0.236477570198228</c:v>
                </c:pt>
                <c:pt idx="41">
                  <c:v>0.31430660079279</c:v>
                </c:pt>
                <c:pt idx="42">
                  <c:v>0.422686517131832</c:v>
                </c:pt>
                <c:pt idx="43">
                  <c:v>0.588190200486001</c:v>
                </c:pt>
                <c:pt idx="44">
                  <c:v>0.810281903231096</c:v>
                </c:pt>
                <c:pt idx="45">
                  <c:v>1.08175553722279</c:v>
                </c:pt>
                <c:pt idx="46">
                  <c:v>1.39685507837828</c:v>
                </c:pt>
                <c:pt idx="47">
                  <c:v>1.75770401690892</c:v>
                </c:pt>
                <c:pt idx="48">
                  <c:v>2.14165697224826</c:v>
                </c:pt>
                <c:pt idx="49">
                  <c:v>2.50099257934643</c:v>
                </c:pt>
                <c:pt idx="50">
                  <c:v>2.77978778400049</c:v>
                </c:pt>
                <c:pt idx="51">
                  <c:v>2.92146051682441</c:v>
                </c:pt>
                <c:pt idx="52">
                  <c:v>2.85388479539942</c:v>
                </c:pt>
                <c:pt idx="53">
                  <c:v>2.5076125509416</c:v>
                </c:pt>
                <c:pt idx="54">
                  <c:v>1.87872553771803</c:v>
                </c:pt>
                <c:pt idx="55">
                  <c:v>1.04771721955941</c:v>
                </c:pt>
                <c:pt idx="56">
                  <c:v>0.13242653616327</c:v>
                </c:pt>
                <c:pt idx="57">
                  <c:v>-0.710643483729579</c:v>
                </c:pt>
                <c:pt idx="58">
                  <c:v>-1.37239582580936</c:v>
                </c:pt>
                <c:pt idx="59">
                  <c:v>-1.80434353506758</c:v>
                </c:pt>
                <c:pt idx="60">
                  <c:v>-2.02172845761602</c:v>
                </c:pt>
                <c:pt idx="61">
                  <c:v>-2.05160071681796</c:v>
                </c:pt>
                <c:pt idx="62">
                  <c:v>-1.94199650673522</c:v>
                </c:pt>
                <c:pt idx="63">
                  <c:v>-1.75085617856353</c:v>
                </c:pt>
                <c:pt idx="64">
                  <c:v>-1.53911523824362</c:v>
                </c:pt>
                <c:pt idx="65">
                  <c:v>-1.34383611801283</c:v>
                </c:pt>
                <c:pt idx="66">
                  <c:v>-1.16345220666821</c:v>
                </c:pt>
                <c:pt idx="67">
                  <c:v>-1.00646768522649</c:v>
                </c:pt>
                <c:pt idx="68">
                  <c:v>-0.868729247620411</c:v>
                </c:pt>
                <c:pt idx="69">
                  <c:v>-0.765695376426238</c:v>
                </c:pt>
                <c:pt idx="70">
                  <c:v>-0.706882818181072</c:v>
                </c:pt>
                <c:pt idx="71">
                  <c:v>-0.695370154061502</c:v>
                </c:pt>
                <c:pt idx="72">
                  <c:v>-0.727980494171902</c:v>
                </c:pt>
                <c:pt idx="73">
                  <c:v>-0.784496467868247</c:v>
                </c:pt>
                <c:pt idx="74">
                  <c:v>-0.851690238169664</c:v>
                </c:pt>
                <c:pt idx="75">
                  <c:v>-0.91021493521086</c:v>
                </c:pt>
                <c:pt idx="76">
                  <c:v>-0.919537031945456</c:v>
                </c:pt>
                <c:pt idx="77">
                  <c:v>-0.854443362564418</c:v>
                </c:pt>
                <c:pt idx="78">
                  <c:v>-0.707779490209241</c:v>
                </c:pt>
                <c:pt idx="79">
                  <c:v>-0.486238849070772</c:v>
                </c:pt>
                <c:pt idx="80">
                  <c:v>-0.206914526668745</c:v>
                </c:pt>
                <c:pt idx="81">
                  <c:v>0.101719762927714</c:v>
                </c:pt>
                <c:pt idx="82">
                  <c:v>0.413944734834537</c:v>
                </c:pt>
                <c:pt idx="83">
                  <c:v>0.700047866819129</c:v>
                </c:pt>
                <c:pt idx="84">
                  <c:v>0.935287022042776</c:v>
                </c:pt>
                <c:pt idx="85">
                  <c:v>1.09614524212772</c:v>
                </c:pt>
                <c:pt idx="86">
                  <c:v>1.1620760562485</c:v>
                </c:pt>
                <c:pt idx="87">
                  <c:v>1.13139032004393</c:v>
                </c:pt>
                <c:pt idx="88">
                  <c:v>1.03712004009466</c:v>
                </c:pt>
                <c:pt idx="89">
                  <c:v>0.902333465127721</c:v>
                </c:pt>
                <c:pt idx="90">
                  <c:v>0.739938922639243</c:v>
                </c:pt>
                <c:pt idx="91">
                  <c:v>0.575719889670472</c:v>
                </c:pt>
                <c:pt idx="92">
                  <c:v>0.431780982344842</c:v>
                </c:pt>
                <c:pt idx="93">
                  <c:v>0.324044553376291</c:v>
                </c:pt>
                <c:pt idx="94">
                  <c:v>0.246234677103275</c:v>
                </c:pt>
                <c:pt idx="95">
                  <c:v>0.191152694751442</c:v>
                </c:pt>
                <c:pt idx="96">
                  <c:v>0.132925068452816</c:v>
                </c:pt>
                <c:pt idx="97">
                  <c:v>0.0514499451917688</c:v>
                </c:pt>
                <c:pt idx="98">
                  <c:v>-0.0502282097349775</c:v>
                </c:pt>
                <c:pt idx="99">
                  <c:v>-0.142363264743581</c:v>
                </c:pt>
                <c:pt idx="100">
                  <c:v>-0.188128303415485</c:v>
                </c:pt>
                <c:pt idx="101">
                  <c:v>-0.167736708033056</c:v>
                </c:pt>
                <c:pt idx="102">
                  <c:v>-0.117568590928933</c:v>
                </c:pt>
                <c:pt idx="103">
                  <c:v>-0.0750723014542714</c:v>
                </c:pt>
                <c:pt idx="104">
                  <c:v>-0.0632734635885023</c:v>
                </c:pt>
                <c:pt idx="105">
                  <c:v>-0.0780553304687518</c:v>
                </c:pt>
                <c:pt idx="106">
                  <c:v>-0.104873322458522</c:v>
                </c:pt>
                <c:pt idx="107">
                  <c:v>-0.139720440013411</c:v>
                </c:pt>
                <c:pt idx="108">
                  <c:v>-0.186478237494534</c:v>
                </c:pt>
                <c:pt idx="109">
                  <c:v>-0.245014129090091</c:v>
                </c:pt>
                <c:pt idx="110">
                  <c:v>-0.306953096213737</c:v>
                </c:pt>
                <c:pt idx="111">
                  <c:v>-0.360331421810656</c:v>
                </c:pt>
                <c:pt idx="112">
                  <c:v>-0.401616210465573</c:v>
                </c:pt>
                <c:pt idx="113">
                  <c:v>-0.429696571536951</c:v>
                </c:pt>
                <c:pt idx="114">
                  <c:v>-0.45150548109521</c:v>
                </c:pt>
                <c:pt idx="115">
                  <c:v>-0.473503574147923</c:v>
                </c:pt>
                <c:pt idx="116">
                  <c:v>-0.491261385376836</c:v>
                </c:pt>
                <c:pt idx="117">
                  <c:v>-0.486833244258011</c:v>
                </c:pt>
                <c:pt idx="118">
                  <c:v>-0.437532432616535</c:v>
                </c:pt>
                <c:pt idx="119">
                  <c:v>-0.34266978252184</c:v>
                </c:pt>
                <c:pt idx="120">
                  <c:v>-0.213256873789784</c:v>
                </c:pt>
                <c:pt idx="121">
                  <c:v>-0.0850936341495957</c:v>
                </c:pt>
                <c:pt idx="122">
                  <c:v>0.0080772997403903</c:v>
                </c:pt>
                <c:pt idx="123">
                  <c:v>0.042917246263369</c:v>
                </c:pt>
                <c:pt idx="124">
                  <c:v>0.00972373864699052</c:v>
                </c:pt>
                <c:pt idx="125">
                  <c:v>-0.0954923647643255</c:v>
                </c:pt>
                <c:pt idx="126">
                  <c:v>-0.26323557475014</c:v>
                </c:pt>
                <c:pt idx="127">
                  <c:v>-0.482449485322014</c:v>
                </c:pt>
                <c:pt idx="128">
                  <c:v>-0.744906426314073</c:v>
                </c:pt>
                <c:pt idx="129">
                  <c:v>-1.04253812258369</c:v>
                </c:pt>
                <c:pt idx="130">
                  <c:v>-1.36296507929618</c:v>
                </c:pt>
                <c:pt idx="131">
                  <c:v>-1.67716446585277</c:v>
                </c:pt>
                <c:pt idx="132">
                  <c:v>-1.9661401486926</c:v>
                </c:pt>
                <c:pt idx="133">
                  <c:v>-2.24443007497358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'독립변수_가공후'!$CP$3:$CP$136</c:f>
              <c:numCache>
                <c:formatCode>General</c:formatCode>
                <c:ptCount val="134"/>
                <c:pt idx="0">
                  <c:v>-0.194325664208751</c:v>
                </c:pt>
                <c:pt idx="1">
                  <c:v>-0.194325664208751</c:v>
                </c:pt>
                <c:pt idx="2">
                  <c:v>-0.194325664208751</c:v>
                </c:pt>
                <c:pt idx="3">
                  <c:v>-0.194325664208751</c:v>
                </c:pt>
                <c:pt idx="4">
                  <c:v>-0.194325664208751</c:v>
                </c:pt>
                <c:pt idx="5">
                  <c:v>-0.194325664208751</c:v>
                </c:pt>
                <c:pt idx="6">
                  <c:v>-0.194325664208751</c:v>
                </c:pt>
                <c:pt idx="7">
                  <c:v>-0.194325664208751</c:v>
                </c:pt>
                <c:pt idx="8">
                  <c:v>-0.194325664208751</c:v>
                </c:pt>
                <c:pt idx="9">
                  <c:v>-0.194325664208751</c:v>
                </c:pt>
                <c:pt idx="10">
                  <c:v>-0.194325664208751</c:v>
                </c:pt>
                <c:pt idx="11">
                  <c:v>-0.194325664208751</c:v>
                </c:pt>
                <c:pt idx="12">
                  <c:v>-0.194325664208751</c:v>
                </c:pt>
                <c:pt idx="13">
                  <c:v>-0.194325664208751</c:v>
                </c:pt>
                <c:pt idx="14">
                  <c:v>-0.194325664208751</c:v>
                </c:pt>
                <c:pt idx="15">
                  <c:v>-0.194325664208751</c:v>
                </c:pt>
                <c:pt idx="16">
                  <c:v>-0.194325664208751</c:v>
                </c:pt>
                <c:pt idx="17">
                  <c:v>-0.194325664208751</c:v>
                </c:pt>
                <c:pt idx="18">
                  <c:v>-0.194325664208751</c:v>
                </c:pt>
                <c:pt idx="19">
                  <c:v>-0.194325664208751</c:v>
                </c:pt>
                <c:pt idx="20">
                  <c:v>-0.194325664208751</c:v>
                </c:pt>
                <c:pt idx="21">
                  <c:v>-0.194325664208751</c:v>
                </c:pt>
                <c:pt idx="22">
                  <c:v>-0.194325664208751</c:v>
                </c:pt>
                <c:pt idx="23">
                  <c:v>-0.194325664208751</c:v>
                </c:pt>
                <c:pt idx="24">
                  <c:v>-0.194325664208751</c:v>
                </c:pt>
                <c:pt idx="25">
                  <c:v>-0.194325664208751</c:v>
                </c:pt>
                <c:pt idx="26">
                  <c:v>-0.194325664208751</c:v>
                </c:pt>
                <c:pt idx="27">
                  <c:v>-0.194325664208751</c:v>
                </c:pt>
                <c:pt idx="28">
                  <c:v>-0.194325664208751</c:v>
                </c:pt>
                <c:pt idx="29">
                  <c:v>-0.194325664208751</c:v>
                </c:pt>
                <c:pt idx="30">
                  <c:v>-0.194325664208751</c:v>
                </c:pt>
                <c:pt idx="31">
                  <c:v>-0.194325664208751</c:v>
                </c:pt>
                <c:pt idx="32">
                  <c:v>-0.194325664208751</c:v>
                </c:pt>
                <c:pt idx="33">
                  <c:v>-0.194325664208751</c:v>
                </c:pt>
                <c:pt idx="34">
                  <c:v>-0.194325664208751</c:v>
                </c:pt>
                <c:pt idx="35">
                  <c:v>-0.194325664208751</c:v>
                </c:pt>
                <c:pt idx="36">
                  <c:v>-0.194325664208751</c:v>
                </c:pt>
                <c:pt idx="37">
                  <c:v>-0.194325664208751</c:v>
                </c:pt>
                <c:pt idx="38">
                  <c:v>-0.194325664208751</c:v>
                </c:pt>
                <c:pt idx="39">
                  <c:v>-0.194325664208751</c:v>
                </c:pt>
                <c:pt idx="40">
                  <c:v>-0.194325664208751</c:v>
                </c:pt>
                <c:pt idx="41">
                  <c:v>-0.194325664208751</c:v>
                </c:pt>
                <c:pt idx="42">
                  <c:v>-0.194325664208751</c:v>
                </c:pt>
                <c:pt idx="43">
                  <c:v>-0.194325664208751</c:v>
                </c:pt>
                <c:pt idx="44">
                  <c:v>-0.194325664208751</c:v>
                </c:pt>
                <c:pt idx="45">
                  <c:v>-0.194325664208751</c:v>
                </c:pt>
                <c:pt idx="46">
                  <c:v>-0.194325664208751</c:v>
                </c:pt>
                <c:pt idx="47">
                  <c:v>-0.194325664208751</c:v>
                </c:pt>
                <c:pt idx="48">
                  <c:v>-0.194325664208751</c:v>
                </c:pt>
                <c:pt idx="49">
                  <c:v>-0.194325664208751</c:v>
                </c:pt>
                <c:pt idx="50">
                  <c:v>-0.194325664208751</c:v>
                </c:pt>
                <c:pt idx="51">
                  <c:v>-0.194325664208751</c:v>
                </c:pt>
                <c:pt idx="52">
                  <c:v>-0.194325664208751</c:v>
                </c:pt>
                <c:pt idx="53">
                  <c:v>-0.194325664208751</c:v>
                </c:pt>
                <c:pt idx="54">
                  <c:v>-0.194325664208751</c:v>
                </c:pt>
                <c:pt idx="55">
                  <c:v>-0.194325664208751</c:v>
                </c:pt>
                <c:pt idx="56">
                  <c:v>-0.194325664208751</c:v>
                </c:pt>
                <c:pt idx="57">
                  <c:v>-0.194325664208751</c:v>
                </c:pt>
                <c:pt idx="58">
                  <c:v>-0.194325664208751</c:v>
                </c:pt>
                <c:pt idx="59">
                  <c:v>-0.194325664208751</c:v>
                </c:pt>
                <c:pt idx="60">
                  <c:v>-0.194325664208751</c:v>
                </c:pt>
                <c:pt idx="61">
                  <c:v>-0.194325664208751</c:v>
                </c:pt>
                <c:pt idx="62">
                  <c:v>-0.194325664208751</c:v>
                </c:pt>
                <c:pt idx="63">
                  <c:v>-0.194325664208751</c:v>
                </c:pt>
                <c:pt idx="64">
                  <c:v>-0.194325664208751</c:v>
                </c:pt>
                <c:pt idx="65">
                  <c:v>-0.194325664208751</c:v>
                </c:pt>
                <c:pt idx="66">
                  <c:v>-0.194325664208751</c:v>
                </c:pt>
                <c:pt idx="67">
                  <c:v>-0.194325664208751</c:v>
                </c:pt>
                <c:pt idx="68">
                  <c:v>-0.194325664208751</c:v>
                </c:pt>
                <c:pt idx="69">
                  <c:v>-0.194325664208751</c:v>
                </c:pt>
                <c:pt idx="70">
                  <c:v>-0.194325664208751</c:v>
                </c:pt>
                <c:pt idx="71">
                  <c:v>-0.194325664208751</c:v>
                </c:pt>
                <c:pt idx="72">
                  <c:v>-0.194325664208751</c:v>
                </c:pt>
                <c:pt idx="73">
                  <c:v>-0.194325664208751</c:v>
                </c:pt>
                <c:pt idx="74">
                  <c:v>-0.194325664208751</c:v>
                </c:pt>
                <c:pt idx="75">
                  <c:v>-0.194325664208751</c:v>
                </c:pt>
                <c:pt idx="76">
                  <c:v>-0.194325664208751</c:v>
                </c:pt>
                <c:pt idx="77">
                  <c:v>-0.194325664208751</c:v>
                </c:pt>
                <c:pt idx="78">
                  <c:v>-0.194325664208751</c:v>
                </c:pt>
                <c:pt idx="79">
                  <c:v>-0.194325664208751</c:v>
                </c:pt>
                <c:pt idx="80">
                  <c:v>-0.194325664208751</c:v>
                </c:pt>
                <c:pt idx="81">
                  <c:v>-0.194325664208751</c:v>
                </c:pt>
                <c:pt idx="82">
                  <c:v>-0.194325664208751</c:v>
                </c:pt>
                <c:pt idx="83">
                  <c:v>-0.194325664208751</c:v>
                </c:pt>
                <c:pt idx="84">
                  <c:v>-0.194325664208751</c:v>
                </c:pt>
                <c:pt idx="85">
                  <c:v>-0.194325664208751</c:v>
                </c:pt>
                <c:pt idx="86">
                  <c:v>-0.194325664208751</c:v>
                </c:pt>
                <c:pt idx="87">
                  <c:v>-0.194325664208751</c:v>
                </c:pt>
                <c:pt idx="88">
                  <c:v>-0.194325664208751</c:v>
                </c:pt>
                <c:pt idx="89">
                  <c:v>-0.194325664208751</c:v>
                </c:pt>
                <c:pt idx="90">
                  <c:v>-0.194325664208751</c:v>
                </c:pt>
                <c:pt idx="91">
                  <c:v>-0.194325664208751</c:v>
                </c:pt>
                <c:pt idx="92">
                  <c:v>-0.194325664208751</c:v>
                </c:pt>
                <c:pt idx="93">
                  <c:v>-0.194325664208751</c:v>
                </c:pt>
                <c:pt idx="94">
                  <c:v>-0.194325664208751</c:v>
                </c:pt>
                <c:pt idx="95">
                  <c:v>-0.194325664208751</c:v>
                </c:pt>
                <c:pt idx="96">
                  <c:v>-0.194325664208751</c:v>
                </c:pt>
                <c:pt idx="97">
                  <c:v>-0.194325664208751</c:v>
                </c:pt>
                <c:pt idx="98">
                  <c:v>-0.194325664208751</c:v>
                </c:pt>
                <c:pt idx="99">
                  <c:v>-0.194325664208751</c:v>
                </c:pt>
                <c:pt idx="100">
                  <c:v>-0.194325664208751</c:v>
                </c:pt>
                <c:pt idx="101">
                  <c:v>-0.194325664208751</c:v>
                </c:pt>
                <c:pt idx="102">
                  <c:v>-0.194325664208751</c:v>
                </c:pt>
                <c:pt idx="103">
                  <c:v>-0.194325664208751</c:v>
                </c:pt>
                <c:pt idx="104">
                  <c:v>-0.194325664208751</c:v>
                </c:pt>
                <c:pt idx="105">
                  <c:v>-0.194325664208751</c:v>
                </c:pt>
                <c:pt idx="106">
                  <c:v>-0.194325664208751</c:v>
                </c:pt>
                <c:pt idx="107">
                  <c:v>-0.194325664208751</c:v>
                </c:pt>
                <c:pt idx="108">
                  <c:v>-0.194325664208751</c:v>
                </c:pt>
                <c:pt idx="109">
                  <c:v>-0.194325664208751</c:v>
                </c:pt>
                <c:pt idx="110">
                  <c:v>-0.194325664208751</c:v>
                </c:pt>
                <c:pt idx="111">
                  <c:v>-0.194325664208751</c:v>
                </c:pt>
                <c:pt idx="112">
                  <c:v>-0.194325664208751</c:v>
                </c:pt>
                <c:pt idx="113">
                  <c:v>-0.194325664208751</c:v>
                </c:pt>
                <c:pt idx="114">
                  <c:v>-0.194325664208751</c:v>
                </c:pt>
                <c:pt idx="115">
                  <c:v>-0.194325664208751</c:v>
                </c:pt>
                <c:pt idx="116">
                  <c:v>-0.194325664208751</c:v>
                </c:pt>
                <c:pt idx="117">
                  <c:v>-0.194325664208751</c:v>
                </c:pt>
                <c:pt idx="118">
                  <c:v>-0.194325664208751</c:v>
                </c:pt>
                <c:pt idx="119">
                  <c:v>-0.194325664208751</c:v>
                </c:pt>
                <c:pt idx="120">
                  <c:v>-0.194325664208751</c:v>
                </c:pt>
                <c:pt idx="121">
                  <c:v>-0.194325664208751</c:v>
                </c:pt>
                <c:pt idx="122">
                  <c:v>-0.194325664208751</c:v>
                </c:pt>
                <c:pt idx="123">
                  <c:v>-0.194325664208751</c:v>
                </c:pt>
                <c:pt idx="124">
                  <c:v>-0.194325664208751</c:v>
                </c:pt>
                <c:pt idx="125">
                  <c:v>-0.194325664208751</c:v>
                </c:pt>
                <c:pt idx="126">
                  <c:v>-0.194325664208751</c:v>
                </c:pt>
                <c:pt idx="127">
                  <c:v>-0.194325664208751</c:v>
                </c:pt>
                <c:pt idx="128">
                  <c:v>-0.194325664208751</c:v>
                </c:pt>
                <c:pt idx="129">
                  <c:v>-0.194325664208751</c:v>
                </c:pt>
                <c:pt idx="130">
                  <c:v>-0.194325664208751</c:v>
                </c:pt>
                <c:pt idx="131">
                  <c:v>-0.194325664208751</c:v>
                </c:pt>
                <c:pt idx="132">
                  <c:v>-0.194325664208751</c:v>
                </c:pt>
                <c:pt idx="133">
                  <c:v>-0.194325664208751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'독립변수_가공후'!$AE$3:$AE$136</c:f>
              <c:numCache>
                <c:formatCode>General</c:formatCode>
                <c:ptCount val="134"/>
                <c:pt idx="0">
                  <c:v>0.563574330221323</c:v>
                </c:pt>
                <c:pt idx="1">
                  <c:v>0.311824244322523</c:v>
                </c:pt>
                <c:pt idx="2">
                  <c:v>0.0419409778545429</c:v>
                </c:pt>
                <c:pt idx="3">
                  <c:v>-0.186342738750307</c:v>
                </c:pt>
                <c:pt idx="4">
                  <c:v>-0.318325634321077</c:v>
                </c:pt>
                <c:pt idx="5">
                  <c:v>-0.343400138841088</c:v>
                </c:pt>
                <c:pt idx="6">
                  <c:v>-0.300759457421567</c:v>
                </c:pt>
                <c:pt idx="7">
                  <c:v>-0.23028798387947</c:v>
                </c:pt>
                <c:pt idx="8">
                  <c:v>-0.178983934458782</c:v>
                </c:pt>
                <c:pt idx="9">
                  <c:v>-0.125444190413403</c:v>
                </c:pt>
                <c:pt idx="10">
                  <c:v>-0.119552414707225</c:v>
                </c:pt>
                <c:pt idx="11">
                  <c:v>-0.109843768318401</c:v>
                </c:pt>
                <c:pt idx="12">
                  <c:v>-0.0685491595006434</c:v>
                </c:pt>
                <c:pt idx="13">
                  <c:v>-0.0351591205527016</c:v>
                </c:pt>
                <c:pt idx="14">
                  <c:v>-0.0677960150383911</c:v>
                </c:pt>
                <c:pt idx="15">
                  <c:v>-0.132023348702935</c:v>
                </c:pt>
                <c:pt idx="16">
                  <c:v>-0.184363456481398</c:v>
                </c:pt>
                <c:pt idx="17">
                  <c:v>-0.201078119949238</c:v>
                </c:pt>
                <c:pt idx="18">
                  <c:v>-0.147324690838691</c:v>
                </c:pt>
                <c:pt idx="19">
                  <c:v>-0.0440319678567034</c:v>
                </c:pt>
                <c:pt idx="20">
                  <c:v>0.0633396161981088</c:v>
                </c:pt>
                <c:pt idx="21">
                  <c:v>0.161132820550746</c:v>
                </c:pt>
                <c:pt idx="22">
                  <c:v>0.270174242603661</c:v>
                </c:pt>
                <c:pt idx="23">
                  <c:v>0.379086559481547</c:v>
                </c:pt>
                <c:pt idx="24">
                  <c:v>0.445029576834484</c:v>
                </c:pt>
                <c:pt idx="25">
                  <c:v>0.499199305770662</c:v>
                </c:pt>
                <c:pt idx="26">
                  <c:v>0.560867089432284</c:v>
                </c:pt>
                <c:pt idx="27">
                  <c:v>0.577625110317167</c:v>
                </c:pt>
                <c:pt idx="28">
                  <c:v>0.535977014970569</c:v>
                </c:pt>
                <c:pt idx="29">
                  <c:v>0.494241905039077</c:v>
                </c:pt>
                <c:pt idx="30">
                  <c:v>0.466292056545126</c:v>
                </c:pt>
                <c:pt idx="31">
                  <c:v>0.477003992237364</c:v>
                </c:pt>
                <c:pt idx="32">
                  <c:v>0.534074215999611</c:v>
                </c:pt>
                <c:pt idx="33">
                  <c:v>0.598540944249076</c:v>
                </c:pt>
                <c:pt idx="34">
                  <c:v>0.638040998995482</c:v>
                </c:pt>
                <c:pt idx="35">
                  <c:v>0.695525721092014</c:v>
                </c:pt>
                <c:pt idx="36">
                  <c:v>0.810080491357305</c:v>
                </c:pt>
                <c:pt idx="37">
                  <c:v>0.914493389478428</c:v>
                </c:pt>
                <c:pt idx="38">
                  <c:v>0.937219326441201</c:v>
                </c:pt>
                <c:pt idx="39">
                  <c:v>0.869828148447794</c:v>
                </c:pt>
                <c:pt idx="40">
                  <c:v>0.722822933055597</c:v>
                </c:pt>
                <c:pt idx="41">
                  <c:v>0.532780145077799</c:v>
                </c:pt>
                <c:pt idx="42">
                  <c:v>0.384161984262604</c:v>
                </c:pt>
                <c:pt idx="43">
                  <c:v>0.360890947484241</c:v>
                </c:pt>
                <c:pt idx="44">
                  <c:v>0.436770402033857</c:v>
                </c:pt>
                <c:pt idx="45">
                  <c:v>0.580492529284926</c:v>
                </c:pt>
                <c:pt idx="46">
                  <c:v>0.783026181790957</c:v>
                </c:pt>
                <c:pt idx="47">
                  <c:v>0.99231157453149</c:v>
                </c:pt>
                <c:pt idx="48">
                  <c:v>1.07814336646139</c:v>
                </c:pt>
                <c:pt idx="49">
                  <c:v>0.87144435181229</c:v>
                </c:pt>
                <c:pt idx="50">
                  <c:v>0.407946561127592</c:v>
                </c:pt>
                <c:pt idx="51">
                  <c:v>-0.177893277888512</c:v>
                </c:pt>
                <c:pt idx="52">
                  <c:v>-0.865688747888049</c:v>
                </c:pt>
                <c:pt idx="53">
                  <c:v>-1.66187873405341</c:v>
                </c:pt>
                <c:pt idx="54">
                  <c:v>-2.51431799621008</c:v>
                </c:pt>
                <c:pt idx="55">
                  <c:v>-3.20689367225832</c:v>
                </c:pt>
                <c:pt idx="56">
                  <c:v>-3.53868614925004</c:v>
                </c:pt>
                <c:pt idx="57">
                  <c:v>-3.27057701565078</c:v>
                </c:pt>
                <c:pt idx="58">
                  <c:v>-2.49532556756791</c:v>
                </c:pt>
                <c:pt idx="59">
                  <c:v>-1.47941441252521</c:v>
                </c:pt>
                <c:pt idx="60">
                  <c:v>-0.559961636681018</c:v>
                </c:pt>
                <c:pt idx="61">
                  <c:v>0.248508752293729</c:v>
                </c:pt>
                <c:pt idx="62">
                  <c:v>0.89848362570456</c:v>
                </c:pt>
                <c:pt idx="63">
                  <c:v>1.24945259012718</c:v>
                </c:pt>
                <c:pt idx="64">
                  <c:v>1.31936350560028</c:v>
                </c:pt>
                <c:pt idx="65">
                  <c:v>1.23153167588268</c:v>
                </c:pt>
                <c:pt idx="66">
                  <c:v>1.14343991683635</c:v>
                </c:pt>
                <c:pt idx="67">
                  <c:v>1.05269326247634</c:v>
                </c:pt>
                <c:pt idx="68">
                  <c:v>1.04608265000294</c:v>
                </c:pt>
                <c:pt idx="69">
                  <c:v>1.07659429928073</c:v>
                </c:pt>
                <c:pt idx="70">
                  <c:v>0.981912569486053</c:v>
                </c:pt>
                <c:pt idx="71">
                  <c:v>0.774955084906663</c:v>
                </c:pt>
                <c:pt idx="72">
                  <c:v>0.521569090935352</c:v>
                </c:pt>
                <c:pt idx="73">
                  <c:v>0.353743253259483</c:v>
                </c:pt>
                <c:pt idx="74">
                  <c:v>0.197162266781462</c:v>
                </c:pt>
                <c:pt idx="75">
                  <c:v>0.131853839149739</c:v>
                </c:pt>
                <c:pt idx="76">
                  <c:v>0.310989173509635</c:v>
                </c:pt>
                <c:pt idx="77">
                  <c:v>0.746433017279873</c:v>
                </c:pt>
                <c:pt idx="78">
                  <c:v>1.26479408145494</c:v>
                </c:pt>
                <c:pt idx="79">
                  <c:v>1.65590876221683</c:v>
                </c:pt>
                <c:pt idx="80">
                  <c:v>1.87476157877741</c:v>
                </c:pt>
                <c:pt idx="81">
                  <c:v>1.99085674591235</c:v>
                </c:pt>
                <c:pt idx="82">
                  <c:v>2.08271959113057</c:v>
                </c:pt>
                <c:pt idx="83">
                  <c:v>2.04217660583256</c:v>
                </c:pt>
                <c:pt idx="84">
                  <c:v>1.71908984695142</c:v>
                </c:pt>
                <c:pt idx="85">
                  <c:v>1.14298383419525</c:v>
                </c:pt>
                <c:pt idx="86">
                  <c:v>0.473968634840198</c:v>
                </c:pt>
                <c:pt idx="87">
                  <c:v>-0.201616674360693</c:v>
                </c:pt>
                <c:pt idx="88">
                  <c:v>-0.729686771304181</c:v>
                </c:pt>
                <c:pt idx="89">
                  <c:v>-1.15565425633415</c:v>
                </c:pt>
                <c:pt idx="90">
                  <c:v>-1.48677550719866</c:v>
                </c:pt>
                <c:pt idx="91">
                  <c:v>-1.67754739575101</c:v>
                </c:pt>
                <c:pt idx="92">
                  <c:v>-1.66261433166565</c:v>
                </c:pt>
                <c:pt idx="93">
                  <c:v>-1.41913826614182</c:v>
                </c:pt>
                <c:pt idx="94">
                  <c:v>-1.03734975360563</c:v>
                </c:pt>
                <c:pt idx="95">
                  <c:v>-0.619022395731026</c:v>
                </c:pt>
                <c:pt idx="96">
                  <c:v>-0.357754407458894</c:v>
                </c:pt>
                <c:pt idx="97">
                  <c:v>-0.307351197691521</c:v>
                </c:pt>
                <c:pt idx="98">
                  <c:v>-0.360124288736833</c:v>
                </c:pt>
                <c:pt idx="99">
                  <c:v>-0.359675111860907</c:v>
                </c:pt>
                <c:pt idx="100">
                  <c:v>-0.257242338842652</c:v>
                </c:pt>
                <c:pt idx="101">
                  <c:v>-0.106141066453305</c:v>
                </c:pt>
                <c:pt idx="102">
                  <c:v>-0.0223590854332912</c:v>
                </c:pt>
                <c:pt idx="103">
                  <c:v>-0.0465421119071272</c:v>
                </c:pt>
                <c:pt idx="104">
                  <c:v>-0.135299579796723</c:v>
                </c:pt>
                <c:pt idx="105">
                  <c:v>-0.186633971341193</c:v>
                </c:pt>
                <c:pt idx="106">
                  <c:v>-0.186762141539805</c:v>
                </c:pt>
                <c:pt idx="107">
                  <c:v>-0.224520857584729</c:v>
                </c:pt>
                <c:pt idx="108">
                  <c:v>-0.29185072679313</c:v>
                </c:pt>
                <c:pt idx="109">
                  <c:v>-0.352627078916183</c:v>
                </c:pt>
                <c:pt idx="110">
                  <c:v>-0.398615897455916</c:v>
                </c:pt>
                <c:pt idx="111">
                  <c:v>-0.421010966802432</c:v>
                </c:pt>
                <c:pt idx="112">
                  <c:v>-0.432321105479347</c:v>
                </c:pt>
                <c:pt idx="113">
                  <c:v>-0.442747408225379</c:v>
                </c:pt>
                <c:pt idx="114">
                  <c:v>-0.437976988462048</c:v>
                </c:pt>
                <c:pt idx="115">
                  <c:v>-0.427181399087599</c:v>
                </c:pt>
                <c:pt idx="116">
                  <c:v>-0.369732835972647</c:v>
                </c:pt>
                <c:pt idx="117">
                  <c:v>-0.199936144661046</c:v>
                </c:pt>
                <c:pt idx="118">
                  <c:v>0.0670548001023875</c:v>
                </c:pt>
                <c:pt idx="119">
                  <c:v>0.379710542683683</c:v>
                </c:pt>
                <c:pt idx="120">
                  <c:v>0.677887674795814</c:v>
                </c:pt>
                <c:pt idx="121">
                  <c:v>0.823639388633357</c:v>
                </c:pt>
                <c:pt idx="122">
                  <c:v>0.698453925732675</c:v>
                </c:pt>
                <c:pt idx="123">
                  <c:v>0.368035210447188</c:v>
                </c:pt>
                <c:pt idx="124">
                  <c:v>-0.0547909589758394</c:v>
                </c:pt>
                <c:pt idx="125">
                  <c:v>-0.463588867059408</c:v>
                </c:pt>
                <c:pt idx="126">
                  <c:v>-0.824021401758316</c:v>
                </c:pt>
                <c:pt idx="127">
                  <c:v>-1.12420399819665</c:v>
                </c:pt>
                <c:pt idx="128">
                  <c:v>-1.36058144893784</c:v>
                </c:pt>
                <c:pt idx="129">
                  <c:v>-1.49044500075996</c:v>
                </c:pt>
                <c:pt idx="130">
                  <c:v>-1.5243379385284</c:v>
                </c:pt>
                <c:pt idx="131">
                  <c:v>-1.46324873185173</c:v>
                </c:pt>
                <c:pt idx="132">
                  <c:v>-1.29148290960254</c:v>
                </c:pt>
                <c:pt idx="133">
                  <c:v>-1.06829618431094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'독립변수_가공후'!$CQ$3:$CQ$136</c:f>
              <c:numCache>
                <c:formatCode>General</c:formatCode>
                <c:ptCount val="134"/>
                <c:pt idx="0">
                  <c:v>-0.43988515636738</c:v>
                </c:pt>
                <c:pt idx="1">
                  <c:v>-0.43988515636738</c:v>
                </c:pt>
                <c:pt idx="2">
                  <c:v>-0.43988515636738</c:v>
                </c:pt>
                <c:pt idx="3">
                  <c:v>-0.43988515636738</c:v>
                </c:pt>
                <c:pt idx="4">
                  <c:v>-0.43988515636738</c:v>
                </c:pt>
                <c:pt idx="5">
                  <c:v>-0.43988515636738</c:v>
                </c:pt>
                <c:pt idx="6">
                  <c:v>-0.43988515636738</c:v>
                </c:pt>
                <c:pt idx="7">
                  <c:v>-0.43988515636738</c:v>
                </c:pt>
                <c:pt idx="8">
                  <c:v>-0.43988515636738</c:v>
                </c:pt>
                <c:pt idx="9">
                  <c:v>-0.43988515636738</c:v>
                </c:pt>
                <c:pt idx="10">
                  <c:v>-0.43988515636738</c:v>
                </c:pt>
                <c:pt idx="11">
                  <c:v>-0.43988515636738</c:v>
                </c:pt>
                <c:pt idx="12">
                  <c:v>-0.43988515636738</c:v>
                </c:pt>
                <c:pt idx="13">
                  <c:v>-0.43988515636738</c:v>
                </c:pt>
                <c:pt idx="14">
                  <c:v>-0.43988515636738</c:v>
                </c:pt>
                <c:pt idx="15">
                  <c:v>-0.43988515636738</c:v>
                </c:pt>
                <c:pt idx="16">
                  <c:v>-0.43988515636738</c:v>
                </c:pt>
                <c:pt idx="17">
                  <c:v>-0.43988515636738</c:v>
                </c:pt>
                <c:pt idx="18">
                  <c:v>-0.43988515636738</c:v>
                </c:pt>
                <c:pt idx="19">
                  <c:v>-0.43988515636738</c:v>
                </c:pt>
                <c:pt idx="20">
                  <c:v>-0.43988515636738</c:v>
                </c:pt>
                <c:pt idx="21">
                  <c:v>-0.43988515636738</c:v>
                </c:pt>
                <c:pt idx="22">
                  <c:v>-0.43988515636738</c:v>
                </c:pt>
                <c:pt idx="23">
                  <c:v>-0.43988515636738</c:v>
                </c:pt>
                <c:pt idx="24">
                  <c:v>-0.43988515636738</c:v>
                </c:pt>
                <c:pt idx="25">
                  <c:v>-0.43988515636738</c:v>
                </c:pt>
                <c:pt idx="26">
                  <c:v>-0.43988515636738</c:v>
                </c:pt>
                <c:pt idx="27">
                  <c:v>-0.43988515636738</c:v>
                </c:pt>
                <c:pt idx="28">
                  <c:v>-0.43988515636738</c:v>
                </c:pt>
                <c:pt idx="29">
                  <c:v>-0.43988515636738</c:v>
                </c:pt>
                <c:pt idx="30">
                  <c:v>-0.43988515636738</c:v>
                </c:pt>
                <c:pt idx="31">
                  <c:v>-0.43988515636738</c:v>
                </c:pt>
                <c:pt idx="32">
                  <c:v>-0.43988515636738</c:v>
                </c:pt>
                <c:pt idx="33">
                  <c:v>-0.43988515636738</c:v>
                </c:pt>
                <c:pt idx="34">
                  <c:v>-0.43988515636738</c:v>
                </c:pt>
                <c:pt idx="35">
                  <c:v>-0.43988515636738</c:v>
                </c:pt>
                <c:pt idx="36">
                  <c:v>-0.43988515636738</c:v>
                </c:pt>
                <c:pt idx="37">
                  <c:v>-0.43988515636738</c:v>
                </c:pt>
                <c:pt idx="38">
                  <c:v>-0.43988515636738</c:v>
                </c:pt>
                <c:pt idx="39">
                  <c:v>-0.43988515636738</c:v>
                </c:pt>
                <c:pt idx="40">
                  <c:v>-0.43988515636738</c:v>
                </c:pt>
                <c:pt idx="41">
                  <c:v>-0.43988515636738</c:v>
                </c:pt>
                <c:pt idx="42">
                  <c:v>-0.43988515636738</c:v>
                </c:pt>
                <c:pt idx="43">
                  <c:v>-0.43988515636738</c:v>
                </c:pt>
                <c:pt idx="44">
                  <c:v>-0.43988515636738</c:v>
                </c:pt>
                <c:pt idx="45">
                  <c:v>-0.43988515636738</c:v>
                </c:pt>
                <c:pt idx="46">
                  <c:v>-0.43988515636738</c:v>
                </c:pt>
                <c:pt idx="47">
                  <c:v>-0.43988515636738</c:v>
                </c:pt>
                <c:pt idx="48">
                  <c:v>-0.43988515636738</c:v>
                </c:pt>
                <c:pt idx="49">
                  <c:v>-0.43988515636738</c:v>
                </c:pt>
                <c:pt idx="50">
                  <c:v>-0.43988515636738</c:v>
                </c:pt>
                <c:pt idx="51">
                  <c:v>-0.43988515636738</c:v>
                </c:pt>
                <c:pt idx="52">
                  <c:v>-0.43988515636738</c:v>
                </c:pt>
                <c:pt idx="53">
                  <c:v>-0.43988515636738</c:v>
                </c:pt>
                <c:pt idx="54">
                  <c:v>-0.43988515636738</c:v>
                </c:pt>
                <c:pt idx="55">
                  <c:v>-0.43988515636738</c:v>
                </c:pt>
                <c:pt idx="56">
                  <c:v>-0.43988515636738</c:v>
                </c:pt>
                <c:pt idx="57">
                  <c:v>-0.43988515636738</c:v>
                </c:pt>
                <c:pt idx="58">
                  <c:v>-0.43988515636738</c:v>
                </c:pt>
                <c:pt idx="59">
                  <c:v>-0.43988515636738</c:v>
                </c:pt>
                <c:pt idx="60">
                  <c:v>-0.43988515636738</c:v>
                </c:pt>
                <c:pt idx="61">
                  <c:v>-0.43988515636738</c:v>
                </c:pt>
                <c:pt idx="62">
                  <c:v>-0.43988515636738</c:v>
                </c:pt>
                <c:pt idx="63">
                  <c:v>-0.43988515636738</c:v>
                </c:pt>
                <c:pt idx="64">
                  <c:v>-0.43988515636738</c:v>
                </c:pt>
                <c:pt idx="65">
                  <c:v>-0.43988515636738</c:v>
                </c:pt>
                <c:pt idx="66">
                  <c:v>-0.43988515636738</c:v>
                </c:pt>
                <c:pt idx="67">
                  <c:v>-0.43988515636738</c:v>
                </c:pt>
                <c:pt idx="68">
                  <c:v>-0.43988515636738</c:v>
                </c:pt>
                <c:pt idx="69">
                  <c:v>-0.43988515636738</c:v>
                </c:pt>
                <c:pt idx="70">
                  <c:v>-0.43988515636738</c:v>
                </c:pt>
                <c:pt idx="71">
                  <c:v>-0.43988515636738</c:v>
                </c:pt>
                <c:pt idx="72">
                  <c:v>-0.43988515636738</c:v>
                </c:pt>
                <c:pt idx="73">
                  <c:v>-0.43988515636738</c:v>
                </c:pt>
                <c:pt idx="74">
                  <c:v>-0.43988515636738</c:v>
                </c:pt>
                <c:pt idx="75">
                  <c:v>-0.43988515636738</c:v>
                </c:pt>
                <c:pt idx="76">
                  <c:v>-0.43988515636738</c:v>
                </c:pt>
                <c:pt idx="77">
                  <c:v>-0.43988515636738</c:v>
                </c:pt>
                <c:pt idx="78">
                  <c:v>-0.43988515636738</c:v>
                </c:pt>
                <c:pt idx="79">
                  <c:v>-0.43988515636738</c:v>
                </c:pt>
                <c:pt idx="80">
                  <c:v>-0.43988515636738</c:v>
                </c:pt>
                <c:pt idx="81">
                  <c:v>-0.43988515636738</c:v>
                </c:pt>
                <c:pt idx="82">
                  <c:v>-0.43988515636738</c:v>
                </c:pt>
                <c:pt idx="83">
                  <c:v>-0.43988515636738</c:v>
                </c:pt>
                <c:pt idx="84">
                  <c:v>-0.43988515636738</c:v>
                </c:pt>
                <c:pt idx="85">
                  <c:v>-0.43988515636738</c:v>
                </c:pt>
                <c:pt idx="86">
                  <c:v>-0.43988515636738</c:v>
                </c:pt>
                <c:pt idx="87">
                  <c:v>-0.43988515636738</c:v>
                </c:pt>
                <c:pt idx="88">
                  <c:v>-0.43988515636738</c:v>
                </c:pt>
                <c:pt idx="89">
                  <c:v>-0.43988515636738</c:v>
                </c:pt>
                <c:pt idx="90">
                  <c:v>-0.43988515636738</c:v>
                </c:pt>
                <c:pt idx="91">
                  <c:v>-0.43988515636738</c:v>
                </c:pt>
                <c:pt idx="92">
                  <c:v>-0.43988515636738</c:v>
                </c:pt>
                <c:pt idx="93">
                  <c:v>-0.43988515636738</c:v>
                </c:pt>
                <c:pt idx="94">
                  <c:v>-0.43988515636738</c:v>
                </c:pt>
                <c:pt idx="95">
                  <c:v>-0.43988515636738</c:v>
                </c:pt>
                <c:pt idx="96">
                  <c:v>-0.43988515636738</c:v>
                </c:pt>
                <c:pt idx="97">
                  <c:v>-0.43988515636738</c:v>
                </c:pt>
                <c:pt idx="98">
                  <c:v>-0.43988515636738</c:v>
                </c:pt>
                <c:pt idx="99">
                  <c:v>-0.43988515636738</c:v>
                </c:pt>
                <c:pt idx="100">
                  <c:v>-0.43988515636738</c:v>
                </c:pt>
                <c:pt idx="101">
                  <c:v>-0.43988515636738</c:v>
                </c:pt>
                <c:pt idx="102">
                  <c:v>-0.43988515636738</c:v>
                </c:pt>
                <c:pt idx="103">
                  <c:v>-0.43988515636738</c:v>
                </c:pt>
                <c:pt idx="104">
                  <c:v>-0.43988515636738</c:v>
                </c:pt>
                <c:pt idx="105">
                  <c:v>-0.43988515636738</c:v>
                </c:pt>
                <c:pt idx="106">
                  <c:v>-0.43988515636738</c:v>
                </c:pt>
                <c:pt idx="107">
                  <c:v>-0.43988515636738</c:v>
                </c:pt>
                <c:pt idx="108">
                  <c:v>-0.43988515636738</c:v>
                </c:pt>
                <c:pt idx="109">
                  <c:v>-0.43988515636738</c:v>
                </c:pt>
                <c:pt idx="110">
                  <c:v>-0.43988515636738</c:v>
                </c:pt>
                <c:pt idx="111">
                  <c:v>-0.43988515636738</c:v>
                </c:pt>
                <c:pt idx="112">
                  <c:v>-0.43988515636738</c:v>
                </c:pt>
                <c:pt idx="113">
                  <c:v>-0.43988515636738</c:v>
                </c:pt>
                <c:pt idx="114">
                  <c:v>-0.43988515636738</c:v>
                </c:pt>
                <c:pt idx="115">
                  <c:v>-0.43988515636738</c:v>
                </c:pt>
                <c:pt idx="116">
                  <c:v>-0.43988515636738</c:v>
                </c:pt>
                <c:pt idx="117">
                  <c:v>-0.43988515636738</c:v>
                </c:pt>
                <c:pt idx="118">
                  <c:v>-0.43988515636738</c:v>
                </c:pt>
                <c:pt idx="119">
                  <c:v>-0.43988515636738</c:v>
                </c:pt>
                <c:pt idx="120">
                  <c:v>-0.43988515636738</c:v>
                </c:pt>
                <c:pt idx="121">
                  <c:v>-0.43988515636738</c:v>
                </c:pt>
                <c:pt idx="122">
                  <c:v>-0.43988515636738</c:v>
                </c:pt>
                <c:pt idx="123">
                  <c:v>-0.43988515636738</c:v>
                </c:pt>
                <c:pt idx="124">
                  <c:v>-0.43988515636738</c:v>
                </c:pt>
                <c:pt idx="125">
                  <c:v>-0.43988515636738</c:v>
                </c:pt>
                <c:pt idx="126">
                  <c:v>-0.43988515636738</c:v>
                </c:pt>
                <c:pt idx="127">
                  <c:v>-0.43988515636738</c:v>
                </c:pt>
                <c:pt idx="128">
                  <c:v>-0.43988515636738</c:v>
                </c:pt>
                <c:pt idx="129">
                  <c:v>-0.43988515636738</c:v>
                </c:pt>
                <c:pt idx="130">
                  <c:v>-0.43988515636738</c:v>
                </c:pt>
                <c:pt idx="131">
                  <c:v>-0.43988515636738</c:v>
                </c:pt>
                <c:pt idx="132">
                  <c:v>-0.43988515636738</c:v>
                </c:pt>
                <c:pt idx="133">
                  <c:v>-0.43988515636738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'독립변수_가공후'!$AF$3:$AF$136</c:f>
              <c:numCache>
                <c:formatCode>General</c:formatCode>
                <c:ptCount val="134"/>
                <c:pt idx="0">
                  <c:v>0.442540160123821</c:v>
                </c:pt>
                <c:pt idx="1">
                  <c:v>0.251404134352193</c:v>
                </c:pt>
                <c:pt idx="2">
                  <c:v>0.0785427548442093</c:v>
                </c:pt>
                <c:pt idx="3">
                  <c:v>-0.0320251253125737</c:v>
                </c:pt>
                <c:pt idx="4">
                  <c:v>-0.0520484387829771</c:v>
                </c:pt>
                <c:pt idx="5">
                  <c:v>0.00538091896960845</c:v>
                </c:pt>
                <c:pt idx="6">
                  <c:v>0.096393323851441</c:v>
                </c:pt>
                <c:pt idx="7">
                  <c:v>0.176575999926703</c:v>
                </c:pt>
                <c:pt idx="8">
                  <c:v>0.204846237655863</c:v>
                </c:pt>
                <c:pt idx="9">
                  <c:v>0.173195283654345</c:v>
                </c:pt>
                <c:pt idx="10">
                  <c:v>0.105589700319161</c:v>
                </c:pt>
                <c:pt idx="11">
                  <c:v>0.0358424099610926</c:v>
                </c:pt>
                <c:pt idx="12">
                  <c:v>-0.0175100012862178</c:v>
                </c:pt>
                <c:pt idx="13">
                  <c:v>-0.0791435824549782</c:v>
                </c:pt>
                <c:pt idx="14">
                  <c:v>-0.149036272031811</c:v>
                </c:pt>
                <c:pt idx="15">
                  <c:v>-0.202926010566784</c:v>
                </c:pt>
                <c:pt idx="16">
                  <c:v>-0.217160875340654</c:v>
                </c:pt>
                <c:pt idx="17">
                  <c:v>-0.185027421811795</c:v>
                </c:pt>
                <c:pt idx="18">
                  <c:v>-0.0903839522669315</c:v>
                </c:pt>
                <c:pt idx="19">
                  <c:v>0.0680157020432838</c:v>
                </c:pt>
                <c:pt idx="20">
                  <c:v>0.295840092212689</c:v>
                </c:pt>
                <c:pt idx="21">
                  <c:v>0.583554538453207</c:v>
                </c:pt>
                <c:pt idx="22">
                  <c:v>0.898778386451913</c:v>
                </c:pt>
                <c:pt idx="23">
                  <c:v>1.14288394318236</c:v>
                </c:pt>
                <c:pt idx="24">
                  <c:v>1.27121937012021</c:v>
                </c:pt>
                <c:pt idx="25">
                  <c:v>1.30952280822669</c:v>
                </c:pt>
                <c:pt idx="26">
                  <c:v>1.26029373715871</c:v>
                </c:pt>
                <c:pt idx="27">
                  <c:v>1.05996644640392</c:v>
                </c:pt>
                <c:pt idx="28">
                  <c:v>0.780351541449297</c:v>
                </c:pt>
                <c:pt idx="29">
                  <c:v>0.580239913908977</c:v>
                </c:pt>
                <c:pt idx="30">
                  <c:v>0.5092266619424</c:v>
                </c:pt>
                <c:pt idx="31">
                  <c:v>0.56974083373448</c:v>
                </c:pt>
                <c:pt idx="32">
                  <c:v>0.687931783912523</c:v>
                </c:pt>
                <c:pt idx="33">
                  <c:v>0.750361943718993</c:v>
                </c:pt>
                <c:pt idx="34">
                  <c:v>0.724208417965762</c:v>
                </c:pt>
                <c:pt idx="35">
                  <c:v>0.734858147160765</c:v>
                </c:pt>
                <c:pt idx="36">
                  <c:v>0.904731009119589</c:v>
                </c:pt>
                <c:pt idx="37">
                  <c:v>1.11021841733826</c:v>
                </c:pt>
                <c:pt idx="38">
                  <c:v>1.18887993779489</c:v>
                </c:pt>
                <c:pt idx="39">
                  <c:v>1.09865717753558</c:v>
                </c:pt>
                <c:pt idx="40">
                  <c:v>0.905410745042376</c:v>
                </c:pt>
                <c:pt idx="41">
                  <c:v>0.708471702019542</c:v>
                </c:pt>
                <c:pt idx="42">
                  <c:v>0.527180607800119</c:v>
                </c:pt>
                <c:pt idx="43">
                  <c:v>0.410637727863321</c:v>
                </c:pt>
                <c:pt idx="44">
                  <c:v>0.370467874588876</c:v>
                </c:pt>
                <c:pt idx="45">
                  <c:v>0.282646231011521</c:v>
                </c:pt>
                <c:pt idx="46">
                  <c:v>0.232027963882262</c:v>
                </c:pt>
                <c:pt idx="47">
                  <c:v>0.216982897376003</c:v>
                </c:pt>
                <c:pt idx="48">
                  <c:v>0.121621364707692</c:v>
                </c:pt>
                <c:pt idx="49">
                  <c:v>-0.25604413598322</c:v>
                </c:pt>
                <c:pt idx="50">
                  <c:v>-0.974787959153027</c:v>
                </c:pt>
                <c:pt idx="51">
                  <c:v>-1.73550484494871</c:v>
                </c:pt>
                <c:pt idx="52">
                  <c:v>-2.32550867584441</c:v>
                </c:pt>
                <c:pt idx="53">
                  <c:v>-2.70925475035811</c:v>
                </c:pt>
                <c:pt idx="54">
                  <c:v>-3.01161570755698</c:v>
                </c:pt>
                <c:pt idx="55">
                  <c:v>-3.20857847801825</c:v>
                </c:pt>
                <c:pt idx="56">
                  <c:v>-3.19027718391864</c:v>
                </c:pt>
                <c:pt idx="57">
                  <c:v>-2.77344735807765</c:v>
                </c:pt>
                <c:pt idx="58">
                  <c:v>-2.01728902349943</c:v>
                </c:pt>
                <c:pt idx="59">
                  <c:v>-1.08593766366377</c:v>
                </c:pt>
                <c:pt idx="60">
                  <c:v>-0.187074438218607</c:v>
                </c:pt>
                <c:pt idx="61">
                  <c:v>0.5639469993536</c:v>
                </c:pt>
                <c:pt idx="62">
                  <c:v>1.13847845469009</c:v>
                </c:pt>
                <c:pt idx="63">
                  <c:v>1.5089901571532</c:v>
                </c:pt>
                <c:pt idx="64">
                  <c:v>1.66658014237123</c:v>
                </c:pt>
                <c:pt idx="65">
                  <c:v>1.62444742604067</c:v>
                </c:pt>
                <c:pt idx="66">
                  <c:v>1.4472985015255</c:v>
                </c:pt>
                <c:pt idx="67">
                  <c:v>1.17210757578237</c:v>
                </c:pt>
                <c:pt idx="68">
                  <c:v>0.985060333819397</c:v>
                </c:pt>
                <c:pt idx="69">
                  <c:v>0.908694851742731</c:v>
                </c:pt>
                <c:pt idx="70">
                  <c:v>0.820605493579232</c:v>
                </c:pt>
                <c:pt idx="71">
                  <c:v>0.601076446412248</c:v>
                </c:pt>
                <c:pt idx="72">
                  <c:v>0.245282154018589</c:v>
                </c:pt>
                <c:pt idx="73">
                  <c:v>-0.0413022428743434</c:v>
                </c:pt>
                <c:pt idx="74">
                  <c:v>-0.342910592002413</c:v>
                </c:pt>
                <c:pt idx="75">
                  <c:v>-0.515046126924827</c:v>
                </c:pt>
                <c:pt idx="76">
                  <c:v>-0.307127016737613</c:v>
                </c:pt>
                <c:pt idx="77">
                  <c:v>0.225465092032425</c:v>
                </c:pt>
                <c:pt idx="78">
                  <c:v>0.835879499884108</c:v>
                </c:pt>
                <c:pt idx="79">
                  <c:v>1.2861905384799</c:v>
                </c:pt>
                <c:pt idx="80">
                  <c:v>1.55689115531329</c:v>
                </c:pt>
                <c:pt idx="81">
                  <c:v>1.68315231764902</c:v>
                </c:pt>
                <c:pt idx="82">
                  <c:v>1.70703137963761</c:v>
                </c:pt>
                <c:pt idx="83">
                  <c:v>1.52943883406463</c:v>
                </c:pt>
                <c:pt idx="84">
                  <c:v>1.13607448652189</c:v>
                </c:pt>
                <c:pt idx="85">
                  <c:v>0.577059267164929</c:v>
                </c:pt>
                <c:pt idx="86">
                  <c:v>0.0259850819674731</c:v>
                </c:pt>
                <c:pt idx="87">
                  <c:v>-0.495167845292727</c:v>
                </c:pt>
                <c:pt idx="88">
                  <c:v>-0.853919650128174</c:v>
                </c:pt>
                <c:pt idx="89">
                  <c:v>-1.14304537107244</c:v>
                </c:pt>
                <c:pt idx="90">
                  <c:v>-1.42676419144234</c:v>
                </c:pt>
                <c:pt idx="91">
                  <c:v>-1.50523789070579</c:v>
                </c:pt>
                <c:pt idx="92">
                  <c:v>-1.32484554261272</c:v>
                </c:pt>
                <c:pt idx="93">
                  <c:v>-0.910019784230434</c:v>
                </c:pt>
                <c:pt idx="94">
                  <c:v>-0.454465175085072</c:v>
                </c:pt>
                <c:pt idx="95">
                  <c:v>-0.100365004266225</c:v>
                </c:pt>
                <c:pt idx="96">
                  <c:v>-0.035904085627993</c:v>
                </c:pt>
                <c:pt idx="97">
                  <c:v>-0.247836567480519</c:v>
                </c:pt>
                <c:pt idx="98">
                  <c:v>-0.519368707945854</c:v>
                </c:pt>
                <c:pt idx="99">
                  <c:v>-0.69905438562536</c:v>
                </c:pt>
                <c:pt idx="100">
                  <c:v>-0.69581301525986</c:v>
                </c:pt>
                <c:pt idx="101">
                  <c:v>-0.483559861806967</c:v>
                </c:pt>
                <c:pt idx="102">
                  <c:v>-0.127958144231015</c:v>
                </c:pt>
                <c:pt idx="103">
                  <c:v>0.167800028799956</c:v>
                </c:pt>
                <c:pt idx="104">
                  <c:v>0.302631590081522</c:v>
                </c:pt>
                <c:pt idx="105">
                  <c:v>0.372325638578708</c:v>
                </c:pt>
                <c:pt idx="106">
                  <c:v>0.359673143100546</c:v>
                </c:pt>
                <c:pt idx="107">
                  <c:v>0.164999899513791</c:v>
                </c:pt>
                <c:pt idx="108">
                  <c:v>-0.144709849218092</c:v>
                </c:pt>
                <c:pt idx="109">
                  <c:v>-0.451126071523075</c:v>
                </c:pt>
                <c:pt idx="110">
                  <c:v>-0.626198211995577</c:v>
                </c:pt>
                <c:pt idx="111">
                  <c:v>-0.602218171299674</c:v>
                </c:pt>
                <c:pt idx="112">
                  <c:v>-0.424331649395109</c:v>
                </c:pt>
                <c:pt idx="113">
                  <c:v>-0.169980779104777</c:v>
                </c:pt>
                <c:pt idx="114">
                  <c:v>0.0746721772961889</c:v>
                </c:pt>
                <c:pt idx="115">
                  <c:v>0.212119603158466</c:v>
                </c:pt>
                <c:pt idx="116">
                  <c:v>0.272650151101246</c:v>
                </c:pt>
                <c:pt idx="117">
                  <c:v>0.284071328103343</c:v>
                </c:pt>
                <c:pt idx="118">
                  <c:v>0.239787778492658</c:v>
                </c:pt>
                <c:pt idx="119">
                  <c:v>0.12110776075345</c:v>
                </c:pt>
                <c:pt idx="120">
                  <c:v>-0.0174796201340952</c:v>
                </c:pt>
                <c:pt idx="121">
                  <c:v>-0.112207696664696</c:v>
                </c:pt>
                <c:pt idx="122">
                  <c:v>-0.132734413097747</c:v>
                </c:pt>
                <c:pt idx="123">
                  <c:v>-0.130351521377785</c:v>
                </c:pt>
                <c:pt idx="124">
                  <c:v>-0.141936065995627</c:v>
                </c:pt>
                <c:pt idx="125">
                  <c:v>-0.191778471485972</c:v>
                </c:pt>
                <c:pt idx="126">
                  <c:v>-0.346866685922834</c:v>
                </c:pt>
                <c:pt idx="127">
                  <c:v>-0.572293405336187</c:v>
                </c:pt>
                <c:pt idx="128">
                  <c:v>-0.804128952366272</c:v>
                </c:pt>
                <c:pt idx="129">
                  <c:v>-1.01321545062805</c:v>
                </c:pt>
                <c:pt idx="130">
                  <c:v>-1.21940951370268</c:v>
                </c:pt>
                <c:pt idx="131">
                  <c:v>-1.43184867658723</c:v>
                </c:pt>
                <c:pt idx="132">
                  <c:v>-1.63370536707424</c:v>
                </c:pt>
                <c:pt idx="133">
                  <c:v>-1.79600046261071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'독립변수_가공후'!$CR$3:$CR$136</c:f>
              <c:numCache>
                <c:formatCode>General</c:formatCode>
                <c:ptCount val="134"/>
                <c:pt idx="0">
                  <c:v>-0.540538586901987</c:v>
                </c:pt>
                <c:pt idx="1">
                  <c:v>-0.540538586901987</c:v>
                </c:pt>
                <c:pt idx="2">
                  <c:v>-0.540538586901987</c:v>
                </c:pt>
                <c:pt idx="3">
                  <c:v>-0.540538586901987</c:v>
                </c:pt>
                <c:pt idx="4">
                  <c:v>-0.540538586901987</c:v>
                </c:pt>
                <c:pt idx="5">
                  <c:v>-0.540538586901987</c:v>
                </c:pt>
                <c:pt idx="6">
                  <c:v>-0.540538586901987</c:v>
                </c:pt>
                <c:pt idx="7">
                  <c:v>-0.540538586901987</c:v>
                </c:pt>
                <c:pt idx="8">
                  <c:v>-0.540538586901987</c:v>
                </c:pt>
                <c:pt idx="9">
                  <c:v>-0.540538586901987</c:v>
                </c:pt>
                <c:pt idx="10">
                  <c:v>-0.540538586901987</c:v>
                </c:pt>
                <c:pt idx="11">
                  <c:v>-0.540538586901987</c:v>
                </c:pt>
                <c:pt idx="12">
                  <c:v>-0.540538586901987</c:v>
                </c:pt>
                <c:pt idx="13">
                  <c:v>-0.540538586901987</c:v>
                </c:pt>
                <c:pt idx="14">
                  <c:v>-0.540538586901987</c:v>
                </c:pt>
                <c:pt idx="15">
                  <c:v>-0.540538586901987</c:v>
                </c:pt>
                <c:pt idx="16">
                  <c:v>-0.540538586901987</c:v>
                </c:pt>
                <c:pt idx="17">
                  <c:v>-0.540538586901987</c:v>
                </c:pt>
                <c:pt idx="18">
                  <c:v>-0.540538586901987</c:v>
                </c:pt>
                <c:pt idx="19">
                  <c:v>-0.540538586901987</c:v>
                </c:pt>
                <c:pt idx="20">
                  <c:v>-0.540538586901987</c:v>
                </c:pt>
                <c:pt idx="21">
                  <c:v>-0.540538586901987</c:v>
                </c:pt>
                <c:pt idx="22">
                  <c:v>-0.540538586901987</c:v>
                </c:pt>
                <c:pt idx="23">
                  <c:v>-0.540538586901987</c:v>
                </c:pt>
                <c:pt idx="24">
                  <c:v>-0.540538586901987</c:v>
                </c:pt>
                <c:pt idx="25">
                  <c:v>-0.540538586901987</c:v>
                </c:pt>
                <c:pt idx="26">
                  <c:v>-0.540538586901987</c:v>
                </c:pt>
                <c:pt idx="27">
                  <c:v>-0.540538586901987</c:v>
                </c:pt>
                <c:pt idx="28">
                  <c:v>-0.540538586901987</c:v>
                </c:pt>
                <c:pt idx="29">
                  <c:v>-0.540538586901987</c:v>
                </c:pt>
                <c:pt idx="30">
                  <c:v>-0.540538586901987</c:v>
                </c:pt>
                <c:pt idx="31">
                  <c:v>-0.540538586901987</c:v>
                </c:pt>
                <c:pt idx="32">
                  <c:v>-0.540538586901987</c:v>
                </c:pt>
                <c:pt idx="33">
                  <c:v>-0.540538586901987</c:v>
                </c:pt>
                <c:pt idx="34">
                  <c:v>-0.540538586901987</c:v>
                </c:pt>
                <c:pt idx="35">
                  <c:v>-0.540538586901987</c:v>
                </c:pt>
                <c:pt idx="36">
                  <c:v>-0.540538586901987</c:v>
                </c:pt>
                <c:pt idx="37">
                  <c:v>-0.540538586901987</c:v>
                </c:pt>
                <c:pt idx="38">
                  <c:v>-0.540538586901987</c:v>
                </c:pt>
                <c:pt idx="39">
                  <c:v>-0.540538586901987</c:v>
                </c:pt>
                <c:pt idx="40">
                  <c:v>-0.540538586901987</c:v>
                </c:pt>
                <c:pt idx="41">
                  <c:v>-0.540538586901987</c:v>
                </c:pt>
                <c:pt idx="42">
                  <c:v>-0.540538586901987</c:v>
                </c:pt>
                <c:pt idx="43">
                  <c:v>-0.540538586901987</c:v>
                </c:pt>
                <c:pt idx="44">
                  <c:v>-0.540538586901987</c:v>
                </c:pt>
                <c:pt idx="45">
                  <c:v>-0.540538586901987</c:v>
                </c:pt>
                <c:pt idx="46">
                  <c:v>-0.540538586901987</c:v>
                </c:pt>
                <c:pt idx="47">
                  <c:v>-0.540538586901987</c:v>
                </c:pt>
                <c:pt idx="48">
                  <c:v>-0.540538586901987</c:v>
                </c:pt>
                <c:pt idx="49">
                  <c:v>-0.540538586901987</c:v>
                </c:pt>
                <c:pt idx="50">
                  <c:v>-0.540538586901987</c:v>
                </c:pt>
                <c:pt idx="51">
                  <c:v>-0.540538586901987</c:v>
                </c:pt>
                <c:pt idx="52">
                  <c:v>-0.540538586901987</c:v>
                </c:pt>
                <c:pt idx="53">
                  <c:v>-0.540538586901987</c:v>
                </c:pt>
                <c:pt idx="54">
                  <c:v>-0.540538586901987</c:v>
                </c:pt>
                <c:pt idx="55">
                  <c:v>-0.540538586901987</c:v>
                </c:pt>
                <c:pt idx="56">
                  <c:v>-0.540538586901987</c:v>
                </c:pt>
                <c:pt idx="57">
                  <c:v>-0.540538586901987</c:v>
                </c:pt>
                <c:pt idx="58">
                  <c:v>-0.540538586901987</c:v>
                </c:pt>
                <c:pt idx="59">
                  <c:v>-0.540538586901987</c:v>
                </c:pt>
                <c:pt idx="60">
                  <c:v>-0.540538586901987</c:v>
                </c:pt>
                <c:pt idx="61">
                  <c:v>-0.540538586901987</c:v>
                </c:pt>
                <c:pt idx="62">
                  <c:v>-0.540538586901987</c:v>
                </c:pt>
                <c:pt idx="63">
                  <c:v>-0.540538586901987</c:v>
                </c:pt>
                <c:pt idx="64">
                  <c:v>-0.540538586901987</c:v>
                </c:pt>
                <c:pt idx="65">
                  <c:v>-0.540538586901987</c:v>
                </c:pt>
                <c:pt idx="66">
                  <c:v>-0.540538586901987</c:v>
                </c:pt>
                <c:pt idx="67">
                  <c:v>-0.540538586901987</c:v>
                </c:pt>
                <c:pt idx="68">
                  <c:v>-0.540538586901987</c:v>
                </c:pt>
                <c:pt idx="69">
                  <c:v>-0.540538586901987</c:v>
                </c:pt>
                <c:pt idx="70">
                  <c:v>-0.540538586901987</c:v>
                </c:pt>
                <c:pt idx="71">
                  <c:v>-0.540538586901987</c:v>
                </c:pt>
                <c:pt idx="72">
                  <c:v>-0.540538586901987</c:v>
                </c:pt>
                <c:pt idx="73">
                  <c:v>-0.540538586901987</c:v>
                </c:pt>
                <c:pt idx="74">
                  <c:v>-0.540538586901987</c:v>
                </c:pt>
                <c:pt idx="75">
                  <c:v>-0.540538586901987</c:v>
                </c:pt>
                <c:pt idx="76">
                  <c:v>-0.540538586901987</c:v>
                </c:pt>
                <c:pt idx="77">
                  <c:v>-0.540538586901987</c:v>
                </c:pt>
                <c:pt idx="78">
                  <c:v>-0.540538586901987</c:v>
                </c:pt>
                <c:pt idx="79">
                  <c:v>-0.540538586901987</c:v>
                </c:pt>
                <c:pt idx="80">
                  <c:v>-0.540538586901987</c:v>
                </c:pt>
                <c:pt idx="81">
                  <c:v>-0.540538586901987</c:v>
                </c:pt>
                <c:pt idx="82">
                  <c:v>-0.540538586901987</c:v>
                </c:pt>
                <c:pt idx="83">
                  <c:v>-0.540538586901987</c:v>
                </c:pt>
                <c:pt idx="84">
                  <c:v>-0.540538586901987</c:v>
                </c:pt>
                <c:pt idx="85">
                  <c:v>-0.540538586901987</c:v>
                </c:pt>
                <c:pt idx="86">
                  <c:v>-0.540538586901987</c:v>
                </c:pt>
                <c:pt idx="87">
                  <c:v>-0.540538586901987</c:v>
                </c:pt>
                <c:pt idx="88">
                  <c:v>-0.540538586901987</c:v>
                </c:pt>
                <c:pt idx="89">
                  <c:v>-0.540538586901987</c:v>
                </c:pt>
                <c:pt idx="90">
                  <c:v>-0.540538586901987</c:v>
                </c:pt>
                <c:pt idx="91">
                  <c:v>-0.540538586901987</c:v>
                </c:pt>
                <c:pt idx="92">
                  <c:v>-0.540538586901987</c:v>
                </c:pt>
                <c:pt idx="93">
                  <c:v>-0.540538586901987</c:v>
                </c:pt>
                <c:pt idx="94">
                  <c:v>-0.540538586901987</c:v>
                </c:pt>
                <c:pt idx="95">
                  <c:v>-0.540538586901987</c:v>
                </c:pt>
                <c:pt idx="96">
                  <c:v>-0.540538586901987</c:v>
                </c:pt>
                <c:pt idx="97">
                  <c:v>-0.540538586901987</c:v>
                </c:pt>
                <c:pt idx="98">
                  <c:v>-0.540538586901987</c:v>
                </c:pt>
                <c:pt idx="99">
                  <c:v>-0.540538586901987</c:v>
                </c:pt>
                <c:pt idx="100">
                  <c:v>-0.540538586901987</c:v>
                </c:pt>
                <c:pt idx="101">
                  <c:v>-0.540538586901987</c:v>
                </c:pt>
                <c:pt idx="102">
                  <c:v>-0.540538586901987</c:v>
                </c:pt>
                <c:pt idx="103">
                  <c:v>-0.540538586901987</c:v>
                </c:pt>
                <c:pt idx="104">
                  <c:v>-0.540538586901987</c:v>
                </c:pt>
                <c:pt idx="105">
                  <c:v>-0.540538586901987</c:v>
                </c:pt>
                <c:pt idx="106">
                  <c:v>-0.540538586901987</c:v>
                </c:pt>
                <c:pt idx="107">
                  <c:v>-0.540538586901987</c:v>
                </c:pt>
                <c:pt idx="108">
                  <c:v>-0.540538586901987</c:v>
                </c:pt>
                <c:pt idx="109">
                  <c:v>-0.540538586901987</c:v>
                </c:pt>
                <c:pt idx="110">
                  <c:v>-0.540538586901987</c:v>
                </c:pt>
                <c:pt idx="111">
                  <c:v>-0.540538586901987</c:v>
                </c:pt>
                <c:pt idx="112">
                  <c:v>-0.540538586901987</c:v>
                </c:pt>
                <c:pt idx="113">
                  <c:v>-0.540538586901987</c:v>
                </c:pt>
                <c:pt idx="114">
                  <c:v>-0.540538586901987</c:v>
                </c:pt>
                <c:pt idx="115">
                  <c:v>-0.540538586901987</c:v>
                </c:pt>
                <c:pt idx="116">
                  <c:v>-0.540538586901987</c:v>
                </c:pt>
                <c:pt idx="117">
                  <c:v>-0.540538586901987</c:v>
                </c:pt>
                <c:pt idx="118">
                  <c:v>-0.540538586901987</c:v>
                </c:pt>
                <c:pt idx="119">
                  <c:v>-0.540538586901987</c:v>
                </c:pt>
                <c:pt idx="120">
                  <c:v>-0.540538586901987</c:v>
                </c:pt>
                <c:pt idx="121">
                  <c:v>-0.540538586901987</c:v>
                </c:pt>
                <c:pt idx="122">
                  <c:v>-0.540538586901987</c:v>
                </c:pt>
                <c:pt idx="123">
                  <c:v>-0.540538586901987</c:v>
                </c:pt>
                <c:pt idx="124">
                  <c:v>-0.540538586901987</c:v>
                </c:pt>
                <c:pt idx="125">
                  <c:v>-0.540538586901987</c:v>
                </c:pt>
                <c:pt idx="126">
                  <c:v>-0.540538586901987</c:v>
                </c:pt>
                <c:pt idx="127">
                  <c:v>-0.540538586901987</c:v>
                </c:pt>
                <c:pt idx="128">
                  <c:v>-0.540538586901987</c:v>
                </c:pt>
                <c:pt idx="129">
                  <c:v>-0.540538586901987</c:v>
                </c:pt>
                <c:pt idx="130">
                  <c:v>-0.540538586901987</c:v>
                </c:pt>
                <c:pt idx="131">
                  <c:v>-0.540538586901987</c:v>
                </c:pt>
                <c:pt idx="132">
                  <c:v>-0.540538586901987</c:v>
                </c:pt>
                <c:pt idx="133">
                  <c:v>-0.540538586901987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'독립변수_가공후'!$AG$3:$AG$136</c:f>
              <c:numCache>
                <c:formatCode>General</c:formatCode>
                <c:ptCount val="134"/>
                <c:pt idx="0">
                  <c:v>-0.884818472560937</c:v>
                </c:pt>
                <c:pt idx="1">
                  <c:v>-0.855297892777837</c:v>
                </c:pt>
                <c:pt idx="2">
                  <c:v>-0.865467383223698</c:v>
                </c:pt>
                <c:pt idx="3">
                  <c:v>-0.880242667778817</c:v>
                </c:pt>
                <c:pt idx="4">
                  <c:v>-0.900518208096731</c:v>
                </c:pt>
                <c:pt idx="5">
                  <c:v>-0.79403462539897</c:v>
                </c:pt>
                <c:pt idx="6">
                  <c:v>-0.530622392573207</c:v>
                </c:pt>
                <c:pt idx="7">
                  <c:v>-0.246232534529175</c:v>
                </c:pt>
                <c:pt idx="8">
                  <c:v>-0.0218617876150501</c:v>
                </c:pt>
                <c:pt idx="9">
                  <c:v>0.185183536770772</c:v>
                </c:pt>
                <c:pt idx="10">
                  <c:v>0.35943306265873</c:v>
                </c:pt>
                <c:pt idx="11">
                  <c:v>0.48822942597689</c:v>
                </c:pt>
                <c:pt idx="12">
                  <c:v>0.533050675107641</c:v>
                </c:pt>
                <c:pt idx="13">
                  <c:v>0.501488199095145</c:v>
                </c:pt>
                <c:pt idx="14">
                  <c:v>0.359610358992167</c:v>
                </c:pt>
                <c:pt idx="15">
                  <c:v>0.203849425589786</c:v>
                </c:pt>
                <c:pt idx="16">
                  <c:v>0.110165743133083</c:v>
                </c:pt>
                <c:pt idx="17">
                  <c:v>0.10377632801608</c:v>
                </c:pt>
                <c:pt idx="18">
                  <c:v>0.146262041259668</c:v>
                </c:pt>
                <c:pt idx="19">
                  <c:v>0.255514093025588</c:v>
                </c:pt>
                <c:pt idx="20">
                  <c:v>0.322950627587212</c:v>
                </c:pt>
                <c:pt idx="21">
                  <c:v>0.304036697205695</c:v>
                </c:pt>
                <c:pt idx="22">
                  <c:v>0.24960379314707</c:v>
                </c:pt>
                <c:pt idx="23">
                  <c:v>0.118836256102638</c:v>
                </c:pt>
                <c:pt idx="24">
                  <c:v>-0.106149512088763</c:v>
                </c:pt>
                <c:pt idx="25">
                  <c:v>-0.342813262182308</c:v>
                </c:pt>
                <c:pt idx="26">
                  <c:v>-0.485445224456606</c:v>
                </c:pt>
                <c:pt idx="27">
                  <c:v>-0.496177483006763</c:v>
                </c:pt>
                <c:pt idx="28">
                  <c:v>-0.382287329764736</c:v>
                </c:pt>
                <c:pt idx="29">
                  <c:v>-0.210123991257049</c:v>
                </c:pt>
                <c:pt idx="30">
                  <c:v>-0.0112163241691934</c:v>
                </c:pt>
                <c:pt idx="31">
                  <c:v>0.145881195061327</c:v>
                </c:pt>
                <c:pt idx="32">
                  <c:v>0.251440363637514</c:v>
                </c:pt>
                <c:pt idx="33">
                  <c:v>0.322513715177324</c:v>
                </c:pt>
                <c:pt idx="34">
                  <c:v>0.326193189628909</c:v>
                </c:pt>
                <c:pt idx="35">
                  <c:v>0.23613725373743</c:v>
                </c:pt>
                <c:pt idx="36">
                  <c:v>0.120831965452033</c:v>
                </c:pt>
                <c:pt idx="37">
                  <c:v>0.0554268101122749</c:v>
                </c:pt>
                <c:pt idx="38">
                  <c:v>0.0764655160122884</c:v>
                </c:pt>
                <c:pt idx="39">
                  <c:v>0.22927944516574</c:v>
                </c:pt>
                <c:pt idx="40">
                  <c:v>0.472281550609086</c:v>
                </c:pt>
                <c:pt idx="41">
                  <c:v>0.643868516166186</c:v>
                </c:pt>
                <c:pt idx="42">
                  <c:v>0.676934169135525</c:v>
                </c:pt>
                <c:pt idx="43">
                  <c:v>0.690717950092808</c:v>
                </c:pt>
                <c:pt idx="44">
                  <c:v>0.63915449098709</c:v>
                </c:pt>
                <c:pt idx="45">
                  <c:v>0.537640975523239</c:v>
                </c:pt>
                <c:pt idx="46">
                  <c:v>0.428276765682299</c:v>
                </c:pt>
                <c:pt idx="47">
                  <c:v>0.325234914999393</c:v>
                </c:pt>
                <c:pt idx="48">
                  <c:v>0.185647750409696</c:v>
                </c:pt>
                <c:pt idx="49">
                  <c:v>-0.0167173617685017</c:v>
                </c:pt>
                <c:pt idx="50">
                  <c:v>-0.262432286888094</c:v>
                </c:pt>
                <c:pt idx="51">
                  <c:v>-0.472638865002361</c:v>
                </c:pt>
                <c:pt idx="52">
                  <c:v>-0.670193033364069</c:v>
                </c:pt>
                <c:pt idx="53">
                  <c:v>-0.893604138034529</c:v>
                </c:pt>
                <c:pt idx="54">
                  <c:v>-1.18010139654468</c:v>
                </c:pt>
                <c:pt idx="55">
                  <c:v>-1.43488111275066</c:v>
                </c:pt>
                <c:pt idx="56">
                  <c:v>-1.4975129811575</c:v>
                </c:pt>
                <c:pt idx="57">
                  <c:v>-1.23955185519353</c:v>
                </c:pt>
                <c:pt idx="58">
                  <c:v>-0.767860808124054</c:v>
                </c:pt>
                <c:pt idx="59">
                  <c:v>-0.330928009368114</c:v>
                </c:pt>
                <c:pt idx="60">
                  <c:v>0.02095329158105</c:v>
                </c:pt>
                <c:pt idx="61">
                  <c:v>0.411849255164451</c:v>
                </c:pt>
                <c:pt idx="62">
                  <c:v>0.852423012289411</c:v>
                </c:pt>
                <c:pt idx="63">
                  <c:v>1.11777397847492</c:v>
                </c:pt>
                <c:pt idx="64">
                  <c:v>1.17179101552188</c:v>
                </c:pt>
                <c:pt idx="65">
                  <c:v>1.18634143937169</c:v>
                </c:pt>
                <c:pt idx="66">
                  <c:v>1.24313150730212</c:v>
                </c:pt>
                <c:pt idx="67">
                  <c:v>1.46287596287807</c:v>
                </c:pt>
                <c:pt idx="68">
                  <c:v>1.69565271475924</c:v>
                </c:pt>
                <c:pt idx="69">
                  <c:v>1.74905367391764</c:v>
                </c:pt>
                <c:pt idx="70">
                  <c:v>1.48167709582023</c:v>
                </c:pt>
                <c:pt idx="71">
                  <c:v>0.983599665742679</c:v>
                </c:pt>
                <c:pt idx="72">
                  <c:v>0.54747323793711</c:v>
                </c:pt>
                <c:pt idx="73">
                  <c:v>0.27731197618715</c:v>
                </c:pt>
                <c:pt idx="74">
                  <c:v>0.133475700412726</c:v>
                </c:pt>
                <c:pt idx="75">
                  <c:v>0.15017092609388</c:v>
                </c:pt>
                <c:pt idx="76">
                  <c:v>0.442205760583795</c:v>
                </c:pt>
                <c:pt idx="77">
                  <c:v>1.04009664726382</c:v>
                </c:pt>
                <c:pt idx="78">
                  <c:v>1.87280958684847</c:v>
                </c:pt>
                <c:pt idx="79">
                  <c:v>2.6087519415658</c:v>
                </c:pt>
                <c:pt idx="80">
                  <c:v>3.0167191584432</c:v>
                </c:pt>
                <c:pt idx="81">
                  <c:v>2.99240751371887</c:v>
                </c:pt>
                <c:pt idx="82">
                  <c:v>2.6475686973551</c:v>
                </c:pt>
                <c:pt idx="83">
                  <c:v>2.13525269607541</c:v>
                </c:pt>
                <c:pt idx="84">
                  <c:v>1.44585895185364</c:v>
                </c:pt>
                <c:pt idx="85">
                  <c:v>0.391348323982403</c:v>
                </c:pt>
                <c:pt idx="86">
                  <c:v>-0.829700541586872</c:v>
                </c:pt>
                <c:pt idx="87">
                  <c:v>-1.90224250364071</c:v>
                </c:pt>
                <c:pt idx="88">
                  <c:v>-2.61490781201104</c:v>
                </c:pt>
                <c:pt idx="89">
                  <c:v>-2.92272055036438</c:v>
                </c:pt>
                <c:pt idx="90">
                  <c:v>-2.72077894713416</c:v>
                </c:pt>
                <c:pt idx="91">
                  <c:v>-2.28430952411134</c:v>
                </c:pt>
                <c:pt idx="92">
                  <c:v>-1.85048817813962</c:v>
                </c:pt>
                <c:pt idx="93">
                  <c:v>-1.44980775112414</c:v>
                </c:pt>
                <c:pt idx="94">
                  <c:v>-1.11132392366113</c:v>
                </c:pt>
                <c:pt idx="95">
                  <c:v>-0.839609186740706</c:v>
                </c:pt>
                <c:pt idx="96">
                  <c:v>-0.781291255947735</c:v>
                </c:pt>
                <c:pt idx="97">
                  <c:v>-0.867743463654419</c:v>
                </c:pt>
                <c:pt idx="98">
                  <c:v>-0.966106544064746</c:v>
                </c:pt>
                <c:pt idx="99">
                  <c:v>-1.00754212158952</c:v>
                </c:pt>
                <c:pt idx="100">
                  <c:v>-0.824196779491577</c:v>
                </c:pt>
                <c:pt idx="101">
                  <c:v>-0.466100942843982</c:v>
                </c:pt>
                <c:pt idx="102">
                  <c:v>-0.107532199951325</c:v>
                </c:pt>
                <c:pt idx="103">
                  <c:v>0.121112237955466</c:v>
                </c:pt>
                <c:pt idx="104">
                  <c:v>0.251664183853357</c:v>
                </c:pt>
                <c:pt idx="105">
                  <c:v>0.370113755252572</c:v>
                </c:pt>
                <c:pt idx="106">
                  <c:v>0.526698199231337</c:v>
                </c:pt>
                <c:pt idx="107">
                  <c:v>0.619448896670933</c:v>
                </c:pt>
                <c:pt idx="108">
                  <c:v>0.594025799312705</c:v>
                </c:pt>
                <c:pt idx="109">
                  <c:v>0.420306138578307</c:v>
                </c:pt>
                <c:pt idx="110">
                  <c:v>0.107118220395789</c:v>
                </c:pt>
                <c:pt idx="111">
                  <c:v>-0.201261322215843</c:v>
                </c:pt>
                <c:pt idx="112">
                  <c:v>-0.447980530861923</c:v>
                </c:pt>
                <c:pt idx="113">
                  <c:v>-0.577200308742996</c:v>
                </c:pt>
                <c:pt idx="114">
                  <c:v>-0.566163200365499</c:v>
                </c:pt>
                <c:pt idx="115">
                  <c:v>-0.4622202902918</c:v>
                </c:pt>
                <c:pt idx="116">
                  <c:v>-0.266515757027091</c:v>
                </c:pt>
                <c:pt idx="117">
                  <c:v>-0.0206336055363751</c:v>
                </c:pt>
                <c:pt idx="118">
                  <c:v>0.251396012073799</c:v>
                </c:pt>
                <c:pt idx="119">
                  <c:v>0.391526686425293</c:v>
                </c:pt>
                <c:pt idx="120">
                  <c:v>0.37924452770573</c:v>
                </c:pt>
                <c:pt idx="121">
                  <c:v>0.221412698100046</c:v>
                </c:pt>
                <c:pt idx="122">
                  <c:v>-0.0990619015661269</c:v>
                </c:pt>
                <c:pt idx="123">
                  <c:v>-0.503921097804474</c:v>
                </c:pt>
                <c:pt idx="124">
                  <c:v>-0.894994232913764</c:v>
                </c:pt>
                <c:pt idx="125">
                  <c:v>-1.13280821507169</c:v>
                </c:pt>
                <c:pt idx="126">
                  <c:v>-1.13313428270853</c:v>
                </c:pt>
                <c:pt idx="127">
                  <c:v>-0.964322103496229</c:v>
                </c:pt>
                <c:pt idx="128">
                  <c:v>-0.731768605424727</c:v>
                </c:pt>
                <c:pt idx="129">
                  <c:v>-0.458943937216647</c:v>
                </c:pt>
                <c:pt idx="130">
                  <c:v>-0.176148220646986</c:v>
                </c:pt>
                <c:pt idx="131">
                  <c:v>0.0903201326135833</c:v>
                </c:pt>
                <c:pt idx="132">
                  <c:v>0.352687762525154</c:v>
                </c:pt>
                <c:pt idx="133">
                  <c:v>0.581644994526882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'독립변수_가공후'!$CS$3:$CS$136</c:f>
              <c:numCache>
                <c:formatCode>General</c:formatCode>
                <c:ptCount val="134"/>
                <c:pt idx="0">
                  <c:v>-0.599517437729099</c:v>
                </c:pt>
                <c:pt idx="1">
                  <c:v>-0.599517437729099</c:v>
                </c:pt>
                <c:pt idx="2">
                  <c:v>-0.599517437729099</c:v>
                </c:pt>
                <c:pt idx="3">
                  <c:v>-0.599517437729099</c:v>
                </c:pt>
                <c:pt idx="4">
                  <c:v>-0.599517437729099</c:v>
                </c:pt>
                <c:pt idx="5">
                  <c:v>-0.599517437729099</c:v>
                </c:pt>
                <c:pt idx="6">
                  <c:v>-0.599517437729099</c:v>
                </c:pt>
                <c:pt idx="7">
                  <c:v>-0.599517437729099</c:v>
                </c:pt>
                <c:pt idx="8">
                  <c:v>-0.599517437729099</c:v>
                </c:pt>
                <c:pt idx="9">
                  <c:v>-0.599517437729099</c:v>
                </c:pt>
                <c:pt idx="10">
                  <c:v>-0.599517437729099</c:v>
                </c:pt>
                <c:pt idx="11">
                  <c:v>-0.599517437729099</c:v>
                </c:pt>
                <c:pt idx="12">
                  <c:v>-0.599517437729099</c:v>
                </c:pt>
                <c:pt idx="13">
                  <c:v>-0.599517437729099</c:v>
                </c:pt>
                <c:pt idx="14">
                  <c:v>-0.599517437729099</c:v>
                </c:pt>
                <c:pt idx="15">
                  <c:v>-0.599517437729099</c:v>
                </c:pt>
                <c:pt idx="16">
                  <c:v>-0.599517437729099</c:v>
                </c:pt>
                <c:pt idx="17">
                  <c:v>-0.599517437729099</c:v>
                </c:pt>
                <c:pt idx="18">
                  <c:v>-0.599517437729099</c:v>
                </c:pt>
                <c:pt idx="19">
                  <c:v>-0.599517437729099</c:v>
                </c:pt>
                <c:pt idx="20">
                  <c:v>-0.599517437729099</c:v>
                </c:pt>
                <c:pt idx="21">
                  <c:v>-0.599517437729099</c:v>
                </c:pt>
                <c:pt idx="22">
                  <c:v>-0.599517437729099</c:v>
                </c:pt>
                <c:pt idx="23">
                  <c:v>-0.599517437729099</c:v>
                </c:pt>
                <c:pt idx="24">
                  <c:v>-0.599517437729099</c:v>
                </c:pt>
                <c:pt idx="25">
                  <c:v>-0.599517437729099</c:v>
                </c:pt>
                <c:pt idx="26">
                  <c:v>-0.599517437729099</c:v>
                </c:pt>
                <c:pt idx="27">
                  <c:v>-0.599517437729099</c:v>
                </c:pt>
                <c:pt idx="28">
                  <c:v>-0.599517437729099</c:v>
                </c:pt>
                <c:pt idx="29">
                  <c:v>-0.599517437729099</c:v>
                </c:pt>
                <c:pt idx="30">
                  <c:v>-0.599517437729099</c:v>
                </c:pt>
                <c:pt idx="31">
                  <c:v>-0.599517437729099</c:v>
                </c:pt>
                <c:pt idx="32">
                  <c:v>-0.599517437729099</c:v>
                </c:pt>
                <c:pt idx="33">
                  <c:v>-0.599517437729099</c:v>
                </c:pt>
                <c:pt idx="34">
                  <c:v>-0.599517437729099</c:v>
                </c:pt>
                <c:pt idx="35">
                  <c:v>-0.599517437729099</c:v>
                </c:pt>
                <c:pt idx="36">
                  <c:v>-0.599517437729099</c:v>
                </c:pt>
                <c:pt idx="37">
                  <c:v>-0.599517437729099</c:v>
                </c:pt>
                <c:pt idx="38">
                  <c:v>-0.599517437729099</c:v>
                </c:pt>
                <c:pt idx="39">
                  <c:v>-0.599517437729099</c:v>
                </c:pt>
                <c:pt idx="40">
                  <c:v>-0.599517437729099</c:v>
                </c:pt>
                <c:pt idx="41">
                  <c:v>-0.599517437729099</c:v>
                </c:pt>
                <c:pt idx="42">
                  <c:v>-0.599517437729099</c:v>
                </c:pt>
                <c:pt idx="43">
                  <c:v>-0.599517437729099</c:v>
                </c:pt>
                <c:pt idx="44">
                  <c:v>-0.599517437729099</c:v>
                </c:pt>
                <c:pt idx="45">
                  <c:v>-0.599517437729099</c:v>
                </c:pt>
                <c:pt idx="46">
                  <c:v>-0.599517437729099</c:v>
                </c:pt>
                <c:pt idx="47">
                  <c:v>-0.599517437729099</c:v>
                </c:pt>
                <c:pt idx="48">
                  <c:v>-0.599517437729099</c:v>
                </c:pt>
                <c:pt idx="49">
                  <c:v>-0.599517437729099</c:v>
                </c:pt>
                <c:pt idx="50">
                  <c:v>-0.599517437729099</c:v>
                </c:pt>
                <c:pt idx="51">
                  <c:v>-0.599517437729099</c:v>
                </c:pt>
                <c:pt idx="52">
                  <c:v>-0.599517437729099</c:v>
                </c:pt>
                <c:pt idx="53">
                  <c:v>-0.599517437729099</c:v>
                </c:pt>
                <c:pt idx="54">
                  <c:v>-0.599517437729099</c:v>
                </c:pt>
                <c:pt idx="55">
                  <c:v>-0.599517437729099</c:v>
                </c:pt>
                <c:pt idx="56">
                  <c:v>-0.599517437729099</c:v>
                </c:pt>
                <c:pt idx="57">
                  <c:v>-0.599517437729099</c:v>
                </c:pt>
                <c:pt idx="58">
                  <c:v>-0.599517437729099</c:v>
                </c:pt>
                <c:pt idx="59">
                  <c:v>-0.599517437729099</c:v>
                </c:pt>
                <c:pt idx="60">
                  <c:v>-0.599517437729099</c:v>
                </c:pt>
                <c:pt idx="61">
                  <c:v>-0.599517437729099</c:v>
                </c:pt>
                <c:pt idx="62">
                  <c:v>-0.599517437729099</c:v>
                </c:pt>
                <c:pt idx="63">
                  <c:v>-0.599517437729099</c:v>
                </c:pt>
                <c:pt idx="64">
                  <c:v>-0.599517437729099</c:v>
                </c:pt>
                <c:pt idx="65">
                  <c:v>-0.599517437729099</c:v>
                </c:pt>
                <c:pt idx="66">
                  <c:v>-0.599517437729099</c:v>
                </c:pt>
                <c:pt idx="67">
                  <c:v>-0.599517437729099</c:v>
                </c:pt>
                <c:pt idx="68">
                  <c:v>-0.599517437729099</c:v>
                </c:pt>
                <c:pt idx="69">
                  <c:v>-0.599517437729099</c:v>
                </c:pt>
                <c:pt idx="70">
                  <c:v>-0.599517437729099</c:v>
                </c:pt>
                <c:pt idx="71">
                  <c:v>-0.599517437729099</c:v>
                </c:pt>
                <c:pt idx="72">
                  <c:v>-0.599517437729099</c:v>
                </c:pt>
                <c:pt idx="73">
                  <c:v>-0.599517437729099</c:v>
                </c:pt>
                <c:pt idx="74">
                  <c:v>-0.599517437729099</c:v>
                </c:pt>
                <c:pt idx="75">
                  <c:v>-0.599517437729099</c:v>
                </c:pt>
                <c:pt idx="76">
                  <c:v>-0.599517437729099</c:v>
                </c:pt>
                <c:pt idx="77">
                  <c:v>-0.599517437729099</c:v>
                </c:pt>
                <c:pt idx="78">
                  <c:v>-0.599517437729099</c:v>
                </c:pt>
                <c:pt idx="79">
                  <c:v>-0.599517437729099</c:v>
                </c:pt>
                <c:pt idx="80">
                  <c:v>-0.599517437729099</c:v>
                </c:pt>
                <c:pt idx="81">
                  <c:v>-0.599517437729099</c:v>
                </c:pt>
                <c:pt idx="82">
                  <c:v>-0.599517437729099</c:v>
                </c:pt>
                <c:pt idx="83">
                  <c:v>-0.599517437729099</c:v>
                </c:pt>
                <c:pt idx="84">
                  <c:v>-0.599517437729099</c:v>
                </c:pt>
                <c:pt idx="85">
                  <c:v>-0.599517437729099</c:v>
                </c:pt>
                <c:pt idx="86">
                  <c:v>-0.599517437729099</c:v>
                </c:pt>
                <c:pt idx="87">
                  <c:v>-0.599517437729099</c:v>
                </c:pt>
                <c:pt idx="88">
                  <c:v>-0.599517437729099</c:v>
                </c:pt>
                <c:pt idx="89">
                  <c:v>-0.599517437729099</c:v>
                </c:pt>
                <c:pt idx="90">
                  <c:v>-0.599517437729099</c:v>
                </c:pt>
                <c:pt idx="91">
                  <c:v>-0.599517437729099</c:v>
                </c:pt>
                <c:pt idx="92">
                  <c:v>-0.599517437729099</c:v>
                </c:pt>
                <c:pt idx="93">
                  <c:v>-0.599517437729099</c:v>
                </c:pt>
                <c:pt idx="94">
                  <c:v>-0.599517437729099</c:v>
                </c:pt>
                <c:pt idx="95">
                  <c:v>-0.599517437729099</c:v>
                </c:pt>
                <c:pt idx="96">
                  <c:v>-0.599517437729099</c:v>
                </c:pt>
                <c:pt idx="97">
                  <c:v>-0.599517437729099</c:v>
                </c:pt>
                <c:pt idx="98">
                  <c:v>-0.599517437729099</c:v>
                </c:pt>
                <c:pt idx="99">
                  <c:v>-0.599517437729099</c:v>
                </c:pt>
                <c:pt idx="100">
                  <c:v>-0.599517437729099</c:v>
                </c:pt>
                <c:pt idx="101">
                  <c:v>-0.599517437729099</c:v>
                </c:pt>
                <c:pt idx="102">
                  <c:v>-0.599517437729099</c:v>
                </c:pt>
                <c:pt idx="103">
                  <c:v>-0.599517437729099</c:v>
                </c:pt>
                <c:pt idx="104">
                  <c:v>-0.599517437729099</c:v>
                </c:pt>
                <c:pt idx="105">
                  <c:v>-0.599517437729099</c:v>
                </c:pt>
                <c:pt idx="106">
                  <c:v>-0.599517437729099</c:v>
                </c:pt>
                <c:pt idx="107">
                  <c:v>-0.599517437729099</c:v>
                </c:pt>
                <c:pt idx="108">
                  <c:v>-0.599517437729099</c:v>
                </c:pt>
                <c:pt idx="109">
                  <c:v>-0.599517437729099</c:v>
                </c:pt>
                <c:pt idx="110">
                  <c:v>-0.599517437729099</c:v>
                </c:pt>
                <c:pt idx="111">
                  <c:v>-0.599517437729099</c:v>
                </c:pt>
                <c:pt idx="112">
                  <c:v>-0.599517437729099</c:v>
                </c:pt>
                <c:pt idx="113">
                  <c:v>-0.599517437729099</c:v>
                </c:pt>
                <c:pt idx="114">
                  <c:v>-0.599517437729099</c:v>
                </c:pt>
                <c:pt idx="115">
                  <c:v>-0.599517437729099</c:v>
                </c:pt>
                <c:pt idx="116">
                  <c:v>-0.599517437729099</c:v>
                </c:pt>
                <c:pt idx="117">
                  <c:v>-0.599517437729099</c:v>
                </c:pt>
                <c:pt idx="118">
                  <c:v>-0.599517437729099</c:v>
                </c:pt>
                <c:pt idx="119">
                  <c:v>-0.599517437729099</c:v>
                </c:pt>
                <c:pt idx="120">
                  <c:v>-0.599517437729099</c:v>
                </c:pt>
                <c:pt idx="121">
                  <c:v>-0.599517437729099</c:v>
                </c:pt>
                <c:pt idx="122">
                  <c:v>-0.599517437729099</c:v>
                </c:pt>
                <c:pt idx="123">
                  <c:v>-0.599517437729099</c:v>
                </c:pt>
                <c:pt idx="124">
                  <c:v>-0.599517437729099</c:v>
                </c:pt>
                <c:pt idx="125">
                  <c:v>-0.599517437729099</c:v>
                </c:pt>
                <c:pt idx="126">
                  <c:v>-0.599517437729099</c:v>
                </c:pt>
                <c:pt idx="127">
                  <c:v>-0.599517437729099</c:v>
                </c:pt>
                <c:pt idx="128">
                  <c:v>-0.599517437729099</c:v>
                </c:pt>
                <c:pt idx="129">
                  <c:v>-0.599517437729099</c:v>
                </c:pt>
                <c:pt idx="130">
                  <c:v>-0.599517437729099</c:v>
                </c:pt>
                <c:pt idx="131">
                  <c:v>-0.599517437729099</c:v>
                </c:pt>
                <c:pt idx="132">
                  <c:v>-0.599517437729099</c:v>
                </c:pt>
                <c:pt idx="133">
                  <c:v>-0.599517437729099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'독립변수_가공후'!$AH$3:$AH$136</c:f>
              <c:numCache>
                <c:formatCode>General</c:formatCode>
                <c:ptCount val="134"/>
                <c:pt idx="0">
                  <c:v>-0.0441086705262476</c:v>
                </c:pt>
                <c:pt idx="1">
                  <c:v>-0.0735464472719297</c:v>
                </c:pt>
                <c:pt idx="2">
                  <c:v>-0.141868221551737</c:v>
                </c:pt>
                <c:pt idx="3">
                  <c:v>-0.208551154106293</c:v>
                </c:pt>
                <c:pt idx="4">
                  <c:v>-0.213269831898705</c:v>
                </c:pt>
                <c:pt idx="5">
                  <c:v>-0.149796929872496</c:v>
                </c:pt>
                <c:pt idx="6">
                  <c:v>-0.05000894491166</c:v>
                </c:pt>
                <c:pt idx="7">
                  <c:v>0.0577379896317884</c:v>
                </c:pt>
                <c:pt idx="8">
                  <c:v>0.124644085319264</c:v>
                </c:pt>
                <c:pt idx="9">
                  <c:v>0.167603198935617</c:v>
                </c:pt>
                <c:pt idx="10">
                  <c:v>0.174733592344986</c:v>
                </c:pt>
                <c:pt idx="11">
                  <c:v>0.166270334943568</c:v>
                </c:pt>
                <c:pt idx="12">
                  <c:v>0.154804838671085</c:v>
                </c:pt>
                <c:pt idx="13">
                  <c:v>0.103020424825759</c:v>
                </c:pt>
                <c:pt idx="14">
                  <c:v>-0.01298515005606</c:v>
                </c:pt>
                <c:pt idx="15">
                  <c:v>-0.145364569616265</c:v>
                </c:pt>
                <c:pt idx="16">
                  <c:v>-0.220601127114137</c:v>
                </c:pt>
                <c:pt idx="17">
                  <c:v>-0.217063966561825</c:v>
                </c:pt>
                <c:pt idx="18">
                  <c:v>-0.106377683785542</c:v>
                </c:pt>
                <c:pt idx="19">
                  <c:v>0.0774485255565083</c:v>
                </c:pt>
                <c:pt idx="20">
                  <c:v>0.290040775033872</c:v>
                </c:pt>
                <c:pt idx="21">
                  <c:v>0.517134734058596</c:v>
                </c:pt>
                <c:pt idx="22">
                  <c:v>0.742426581155398</c:v>
                </c:pt>
                <c:pt idx="23">
                  <c:v>0.887199421240619</c:v>
                </c:pt>
                <c:pt idx="24">
                  <c:v>0.908117051928161</c:v>
                </c:pt>
                <c:pt idx="25">
                  <c:v>0.865006751981851</c:v>
                </c:pt>
                <c:pt idx="26">
                  <c:v>0.807636626703416</c:v>
                </c:pt>
                <c:pt idx="27">
                  <c:v>0.695794148849328</c:v>
                </c:pt>
                <c:pt idx="28">
                  <c:v>0.54644577483288</c:v>
                </c:pt>
                <c:pt idx="29">
                  <c:v>0.453776578960263</c:v>
                </c:pt>
                <c:pt idx="30">
                  <c:v>0.444423578532618</c:v>
                </c:pt>
                <c:pt idx="31">
                  <c:v>0.528274150092492</c:v>
                </c:pt>
                <c:pt idx="32">
                  <c:v>0.66549702721534</c:v>
                </c:pt>
                <c:pt idx="33">
                  <c:v>0.746949575659577</c:v>
                </c:pt>
                <c:pt idx="34">
                  <c:v>0.728996971772873</c:v>
                </c:pt>
                <c:pt idx="35">
                  <c:v>0.699621068551329</c:v>
                </c:pt>
                <c:pt idx="36">
                  <c:v>0.766545319621031</c:v>
                </c:pt>
                <c:pt idx="37">
                  <c:v>0.881685831625709</c:v>
                </c:pt>
                <c:pt idx="38">
                  <c:v>0.93207085837647</c:v>
                </c:pt>
                <c:pt idx="39">
                  <c:v>0.872770550703915</c:v>
                </c:pt>
                <c:pt idx="40">
                  <c:v>0.742857326030624</c:v>
                </c:pt>
                <c:pt idx="41">
                  <c:v>0.563425550841572</c:v>
                </c:pt>
                <c:pt idx="42">
                  <c:v>0.395404674110955</c:v>
                </c:pt>
                <c:pt idx="43">
                  <c:v>0.32489163575819</c:v>
                </c:pt>
                <c:pt idx="44">
                  <c:v>0.308216488974919</c:v>
                </c:pt>
                <c:pt idx="45">
                  <c:v>0.273934388684808</c:v>
                </c:pt>
                <c:pt idx="46">
                  <c:v>0.278867653935691</c:v>
                </c:pt>
                <c:pt idx="47">
                  <c:v>0.349019473935037</c:v>
                </c:pt>
                <c:pt idx="48">
                  <c:v>0.346982934568351</c:v>
                </c:pt>
                <c:pt idx="49">
                  <c:v>0.112283409556845</c:v>
                </c:pt>
                <c:pt idx="50">
                  <c:v>-0.403842712500006</c:v>
                </c:pt>
                <c:pt idx="51">
                  <c:v>-1.00667235802147</c:v>
                </c:pt>
                <c:pt idx="52">
                  <c:v>-1.59090140116854</c:v>
                </c:pt>
                <c:pt idx="53">
                  <c:v>-2.16233382772097</c:v>
                </c:pt>
                <c:pt idx="54">
                  <c:v>-2.76251443197631</c:v>
                </c:pt>
                <c:pt idx="55">
                  <c:v>-3.26463444501245</c:v>
                </c:pt>
                <c:pt idx="56">
                  <c:v>-3.49061012850528</c:v>
                </c:pt>
                <c:pt idx="57">
                  <c:v>-3.19264428984205</c:v>
                </c:pt>
                <c:pt idx="58">
                  <c:v>-2.40168336026641</c:v>
                </c:pt>
                <c:pt idx="59">
                  <c:v>-1.36106725161838</c:v>
                </c:pt>
                <c:pt idx="60">
                  <c:v>-0.390186832278662</c:v>
                </c:pt>
                <c:pt idx="61">
                  <c:v>0.474870479047833</c:v>
                </c:pt>
                <c:pt idx="62">
                  <c:v>1.2227004995433</c:v>
                </c:pt>
                <c:pt idx="63">
                  <c:v>1.70489657943126</c:v>
                </c:pt>
                <c:pt idx="64">
                  <c:v>1.89321290953632</c:v>
                </c:pt>
                <c:pt idx="65">
                  <c:v>1.83110459077657</c:v>
                </c:pt>
                <c:pt idx="66">
                  <c:v>1.62965313277586</c:v>
                </c:pt>
                <c:pt idx="67">
                  <c:v>1.33299812622856</c:v>
                </c:pt>
                <c:pt idx="68">
                  <c:v>1.15157426185482</c:v>
                </c:pt>
                <c:pt idx="69">
                  <c:v>1.11375615394883</c:v>
                </c:pt>
                <c:pt idx="70">
                  <c:v>1.01475129467827</c:v>
                </c:pt>
                <c:pt idx="71">
                  <c:v>0.776251893607209</c:v>
                </c:pt>
                <c:pt idx="72">
                  <c:v>0.471830074957713</c:v>
                </c:pt>
                <c:pt idx="73">
                  <c:v>0.247918704928336</c:v>
                </c:pt>
                <c:pt idx="74">
                  <c:v>-0.00331643243706313</c:v>
                </c:pt>
                <c:pt idx="75">
                  <c:v>-0.17298198663999</c:v>
                </c:pt>
                <c:pt idx="76">
                  <c:v>-0.0400977198137916</c:v>
                </c:pt>
                <c:pt idx="77">
                  <c:v>0.397812742663063</c:v>
                </c:pt>
                <c:pt idx="78">
                  <c:v>0.979072645999039</c:v>
                </c:pt>
                <c:pt idx="79">
                  <c:v>1.4769732200414</c:v>
                </c:pt>
                <c:pt idx="80">
                  <c:v>1.81706615522826</c:v>
                </c:pt>
                <c:pt idx="81">
                  <c:v>1.96898514042535</c:v>
                </c:pt>
                <c:pt idx="82">
                  <c:v>1.94766209177317</c:v>
                </c:pt>
                <c:pt idx="83">
                  <c:v>1.73582859562352</c:v>
                </c:pt>
                <c:pt idx="84">
                  <c:v>1.32224975011304</c:v>
                </c:pt>
                <c:pt idx="85">
                  <c:v>0.71736902207684</c:v>
                </c:pt>
                <c:pt idx="86">
                  <c:v>0.0471849080207636</c:v>
                </c:pt>
                <c:pt idx="87">
                  <c:v>-0.611702342757337</c:v>
                </c:pt>
                <c:pt idx="88">
                  <c:v>-1.10237804125261</c:v>
                </c:pt>
                <c:pt idx="89">
                  <c:v>-1.46864927031633</c:v>
                </c:pt>
                <c:pt idx="90">
                  <c:v>-1.69491987698267</c:v>
                </c:pt>
                <c:pt idx="91">
                  <c:v>-1.700837393832</c:v>
                </c:pt>
                <c:pt idx="92">
                  <c:v>-1.50751739392163</c:v>
                </c:pt>
                <c:pt idx="93">
                  <c:v>-1.12438555730738</c:v>
                </c:pt>
                <c:pt idx="94">
                  <c:v>-0.683420381732104</c:v>
                </c:pt>
                <c:pt idx="95">
                  <c:v>-0.307614826871286</c:v>
                </c:pt>
                <c:pt idx="96">
                  <c:v>-0.164958171993036</c:v>
                </c:pt>
                <c:pt idx="97">
                  <c:v>-0.27976454856495</c:v>
                </c:pt>
                <c:pt idx="98">
                  <c:v>-0.493348899018348</c:v>
                </c:pt>
                <c:pt idx="99">
                  <c:v>-0.666414553654646</c:v>
                </c:pt>
                <c:pt idx="100">
                  <c:v>-0.685400548831235</c:v>
                </c:pt>
                <c:pt idx="101">
                  <c:v>-0.515095624724935</c:v>
                </c:pt>
                <c:pt idx="102">
                  <c:v>-0.242353282860875</c:v>
                </c:pt>
                <c:pt idx="103">
                  <c:v>-0.0257688470860259</c:v>
                </c:pt>
                <c:pt idx="104">
                  <c:v>0.0916975030786905</c:v>
                </c:pt>
                <c:pt idx="105">
                  <c:v>0.222650194802497</c:v>
                </c:pt>
                <c:pt idx="106">
                  <c:v>0.357147892961425</c:v>
                </c:pt>
                <c:pt idx="107">
                  <c:v>0.341112774554813</c:v>
                </c:pt>
                <c:pt idx="108">
                  <c:v>0.179192815056409</c:v>
                </c:pt>
                <c:pt idx="109">
                  <c:v>-0.0569152762792128</c:v>
                </c:pt>
                <c:pt idx="110">
                  <c:v>-0.275079083680704</c:v>
                </c:pt>
                <c:pt idx="111">
                  <c:v>-0.39617800055447</c:v>
                </c:pt>
                <c:pt idx="112">
                  <c:v>-0.416848258504649</c:v>
                </c:pt>
                <c:pt idx="113">
                  <c:v>-0.377839355528524</c:v>
                </c:pt>
                <c:pt idx="114">
                  <c:v>-0.302241835256187</c:v>
                </c:pt>
                <c:pt idx="115">
                  <c:v>-0.222175624923126</c:v>
                </c:pt>
                <c:pt idx="116">
                  <c:v>-0.104964621802021</c:v>
                </c:pt>
                <c:pt idx="117">
                  <c:v>0.0492828348988277</c:v>
                </c:pt>
                <c:pt idx="118">
                  <c:v>0.166663418318029</c:v>
                </c:pt>
                <c:pt idx="119">
                  <c:v>0.212602251298786</c:v>
                </c:pt>
                <c:pt idx="120">
                  <c:v>0.224572299058692</c:v>
                </c:pt>
                <c:pt idx="121">
                  <c:v>0.197169192774742</c:v>
                </c:pt>
                <c:pt idx="122">
                  <c:v>0.0840417399820331</c:v>
                </c:pt>
                <c:pt idx="123">
                  <c:v>-0.109709745677297</c:v>
                </c:pt>
                <c:pt idx="124">
                  <c:v>-0.336392286069839</c:v>
                </c:pt>
                <c:pt idx="125">
                  <c:v>-0.535511533411439</c:v>
                </c:pt>
                <c:pt idx="126">
                  <c:v>-0.718086906238232</c:v>
                </c:pt>
                <c:pt idx="127">
                  <c:v>-0.883118430876546</c:v>
                </c:pt>
                <c:pt idx="128">
                  <c:v>-0.992385323088955</c:v>
                </c:pt>
                <c:pt idx="129">
                  <c:v>-1.03392150535894</c:v>
                </c:pt>
                <c:pt idx="130">
                  <c:v>-1.0707575658925</c:v>
                </c:pt>
                <c:pt idx="131">
                  <c:v>-1.09214614301134</c:v>
                </c:pt>
                <c:pt idx="132">
                  <c:v>-1.06849818656094</c:v>
                </c:pt>
                <c:pt idx="133">
                  <c:v>-1.01008667408896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'독립변수_가공후'!$CT$3:$CT$136</c:f>
              <c:numCache>
                <c:formatCode>General</c:formatCode>
                <c:ptCount val="134"/>
                <c:pt idx="0">
                  <c:v>-0.43512918352427</c:v>
                </c:pt>
                <c:pt idx="1">
                  <c:v>-0.43512918352427</c:v>
                </c:pt>
                <c:pt idx="2">
                  <c:v>-0.43512918352427</c:v>
                </c:pt>
                <c:pt idx="3">
                  <c:v>-0.43512918352427</c:v>
                </c:pt>
                <c:pt idx="4">
                  <c:v>-0.43512918352427</c:v>
                </c:pt>
                <c:pt idx="5">
                  <c:v>-0.43512918352427</c:v>
                </c:pt>
                <c:pt idx="6">
                  <c:v>-0.43512918352427</c:v>
                </c:pt>
                <c:pt idx="7">
                  <c:v>-0.43512918352427</c:v>
                </c:pt>
                <c:pt idx="8">
                  <c:v>-0.43512918352427</c:v>
                </c:pt>
                <c:pt idx="9">
                  <c:v>-0.43512918352427</c:v>
                </c:pt>
                <c:pt idx="10">
                  <c:v>-0.43512918352427</c:v>
                </c:pt>
                <c:pt idx="11">
                  <c:v>-0.43512918352427</c:v>
                </c:pt>
                <c:pt idx="12">
                  <c:v>-0.43512918352427</c:v>
                </c:pt>
                <c:pt idx="13">
                  <c:v>-0.43512918352427</c:v>
                </c:pt>
                <c:pt idx="14">
                  <c:v>-0.43512918352427</c:v>
                </c:pt>
                <c:pt idx="15">
                  <c:v>-0.43512918352427</c:v>
                </c:pt>
                <c:pt idx="16">
                  <c:v>-0.43512918352427</c:v>
                </c:pt>
                <c:pt idx="17">
                  <c:v>-0.43512918352427</c:v>
                </c:pt>
                <c:pt idx="18">
                  <c:v>-0.43512918352427</c:v>
                </c:pt>
                <c:pt idx="19">
                  <c:v>-0.43512918352427</c:v>
                </c:pt>
                <c:pt idx="20">
                  <c:v>-0.43512918352427</c:v>
                </c:pt>
                <c:pt idx="21">
                  <c:v>-0.43512918352427</c:v>
                </c:pt>
                <c:pt idx="22">
                  <c:v>-0.43512918352427</c:v>
                </c:pt>
                <c:pt idx="23">
                  <c:v>-0.43512918352427</c:v>
                </c:pt>
                <c:pt idx="24">
                  <c:v>-0.43512918352427</c:v>
                </c:pt>
                <c:pt idx="25">
                  <c:v>-0.43512918352427</c:v>
                </c:pt>
                <c:pt idx="26">
                  <c:v>-0.43512918352427</c:v>
                </c:pt>
                <c:pt idx="27">
                  <c:v>-0.43512918352427</c:v>
                </c:pt>
                <c:pt idx="28">
                  <c:v>-0.43512918352427</c:v>
                </c:pt>
                <c:pt idx="29">
                  <c:v>-0.43512918352427</c:v>
                </c:pt>
                <c:pt idx="30">
                  <c:v>-0.43512918352427</c:v>
                </c:pt>
                <c:pt idx="31">
                  <c:v>-0.43512918352427</c:v>
                </c:pt>
                <c:pt idx="32">
                  <c:v>-0.43512918352427</c:v>
                </c:pt>
                <c:pt idx="33">
                  <c:v>-0.43512918352427</c:v>
                </c:pt>
                <c:pt idx="34">
                  <c:v>-0.43512918352427</c:v>
                </c:pt>
                <c:pt idx="35">
                  <c:v>-0.43512918352427</c:v>
                </c:pt>
                <c:pt idx="36">
                  <c:v>-0.43512918352427</c:v>
                </c:pt>
                <c:pt idx="37">
                  <c:v>-0.43512918352427</c:v>
                </c:pt>
                <c:pt idx="38">
                  <c:v>-0.43512918352427</c:v>
                </c:pt>
                <c:pt idx="39">
                  <c:v>-0.43512918352427</c:v>
                </c:pt>
                <c:pt idx="40">
                  <c:v>-0.43512918352427</c:v>
                </c:pt>
                <c:pt idx="41">
                  <c:v>-0.43512918352427</c:v>
                </c:pt>
                <c:pt idx="42">
                  <c:v>-0.43512918352427</c:v>
                </c:pt>
                <c:pt idx="43">
                  <c:v>-0.43512918352427</c:v>
                </c:pt>
                <c:pt idx="44">
                  <c:v>-0.43512918352427</c:v>
                </c:pt>
                <c:pt idx="45">
                  <c:v>-0.43512918352427</c:v>
                </c:pt>
                <c:pt idx="46">
                  <c:v>-0.43512918352427</c:v>
                </c:pt>
                <c:pt idx="47">
                  <c:v>-0.43512918352427</c:v>
                </c:pt>
                <c:pt idx="48">
                  <c:v>-0.43512918352427</c:v>
                </c:pt>
                <c:pt idx="49">
                  <c:v>-0.43512918352427</c:v>
                </c:pt>
                <c:pt idx="50">
                  <c:v>-0.43512918352427</c:v>
                </c:pt>
                <c:pt idx="51">
                  <c:v>-0.43512918352427</c:v>
                </c:pt>
                <c:pt idx="52">
                  <c:v>-0.43512918352427</c:v>
                </c:pt>
                <c:pt idx="53">
                  <c:v>-0.43512918352427</c:v>
                </c:pt>
                <c:pt idx="54">
                  <c:v>-0.43512918352427</c:v>
                </c:pt>
                <c:pt idx="55">
                  <c:v>-0.43512918352427</c:v>
                </c:pt>
                <c:pt idx="56">
                  <c:v>-0.43512918352427</c:v>
                </c:pt>
                <c:pt idx="57">
                  <c:v>-0.43512918352427</c:v>
                </c:pt>
                <c:pt idx="58">
                  <c:v>-0.43512918352427</c:v>
                </c:pt>
                <c:pt idx="59">
                  <c:v>-0.43512918352427</c:v>
                </c:pt>
                <c:pt idx="60">
                  <c:v>-0.43512918352427</c:v>
                </c:pt>
                <c:pt idx="61">
                  <c:v>-0.43512918352427</c:v>
                </c:pt>
                <c:pt idx="62">
                  <c:v>-0.43512918352427</c:v>
                </c:pt>
                <c:pt idx="63">
                  <c:v>-0.43512918352427</c:v>
                </c:pt>
                <c:pt idx="64">
                  <c:v>-0.43512918352427</c:v>
                </c:pt>
                <c:pt idx="65">
                  <c:v>-0.43512918352427</c:v>
                </c:pt>
                <c:pt idx="66">
                  <c:v>-0.43512918352427</c:v>
                </c:pt>
                <c:pt idx="67">
                  <c:v>-0.43512918352427</c:v>
                </c:pt>
                <c:pt idx="68">
                  <c:v>-0.43512918352427</c:v>
                </c:pt>
                <c:pt idx="69">
                  <c:v>-0.43512918352427</c:v>
                </c:pt>
                <c:pt idx="70">
                  <c:v>-0.43512918352427</c:v>
                </c:pt>
                <c:pt idx="71">
                  <c:v>-0.43512918352427</c:v>
                </c:pt>
                <c:pt idx="72">
                  <c:v>-0.43512918352427</c:v>
                </c:pt>
                <c:pt idx="73">
                  <c:v>-0.43512918352427</c:v>
                </c:pt>
                <c:pt idx="74">
                  <c:v>-0.43512918352427</c:v>
                </c:pt>
                <c:pt idx="75">
                  <c:v>-0.43512918352427</c:v>
                </c:pt>
                <c:pt idx="76">
                  <c:v>-0.43512918352427</c:v>
                </c:pt>
                <c:pt idx="77">
                  <c:v>-0.43512918352427</c:v>
                </c:pt>
                <c:pt idx="78">
                  <c:v>-0.43512918352427</c:v>
                </c:pt>
                <c:pt idx="79">
                  <c:v>-0.43512918352427</c:v>
                </c:pt>
                <c:pt idx="80">
                  <c:v>-0.43512918352427</c:v>
                </c:pt>
                <c:pt idx="81">
                  <c:v>-0.43512918352427</c:v>
                </c:pt>
                <c:pt idx="82">
                  <c:v>-0.43512918352427</c:v>
                </c:pt>
                <c:pt idx="83">
                  <c:v>-0.43512918352427</c:v>
                </c:pt>
                <c:pt idx="84">
                  <c:v>-0.43512918352427</c:v>
                </c:pt>
                <c:pt idx="85">
                  <c:v>-0.43512918352427</c:v>
                </c:pt>
                <c:pt idx="86">
                  <c:v>-0.43512918352427</c:v>
                </c:pt>
                <c:pt idx="87">
                  <c:v>-0.43512918352427</c:v>
                </c:pt>
                <c:pt idx="88">
                  <c:v>-0.43512918352427</c:v>
                </c:pt>
                <c:pt idx="89">
                  <c:v>-0.43512918352427</c:v>
                </c:pt>
                <c:pt idx="90">
                  <c:v>-0.43512918352427</c:v>
                </c:pt>
                <c:pt idx="91">
                  <c:v>-0.43512918352427</c:v>
                </c:pt>
                <c:pt idx="92">
                  <c:v>-0.43512918352427</c:v>
                </c:pt>
                <c:pt idx="93">
                  <c:v>-0.43512918352427</c:v>
                </c:pt>
                <c:pt idx="94">
                  <c:v>-0.43512918352427</c:v>
                </c:pt>
                <c:pt idx="95">
                  <c:v>-0.43512918352427</c:v>
                </c:pt>
                <c:pt idx="96">
                  <c:v>-0.43512918352427</c:v>
                </c:pt>
                <c:pt idx="97">
                  <c:v>-0.43512918352427</c:v>
                </c:pt>
                <c:pt idx="98">
                  <c:v>-0.43512918352427</c:v>
                </c:pt>
                <c:pt idx="99">
                  <c:v>-0.43512918352427</c:v>
                </c:pt>
                <c:pt idx="100">
                  <c:v>-0.43512918352427</c:v>
                </c:pt>
                <c:pt idx="101">
                  <c:v>-0.43512918352427</c:v>
                </c:pt>
                <c:pt idx="102">
                  <c:v>-0.43512918352427</c:v>
                </c:pt>
                <c:pt idx="103">
                  <c:v>-0.43512918352427</c:v>
                </c:pt>
                <c:pt idx="104">
                  <c:v>-0.43512918352427</c:v>
                </c:pt>
                <c:pt idx="105">
                  <c:v>-0.43512918352427</c:v>
                </c:pt>
                <c:pt idx="106">
                  <c:v>-0.43512918352427</c:v>
                </c:pt>
                <c:pt idx="107">
                  <c:v>-0.43512918352427</c:v>
                </c:pt>
                <c:pt idx="108">
                  <c:v>-0.43512918352427</c:v>
                </c:pt>
                <c:pt idx="109">
                  <c:v>-0.43512918352427</c:v>
                </c:pt>
                <c:pt idx="110">
                  <c:v>-0.43512918352427</c:v>
                </c:pt>
                <c:pt idx="111">
                  <c:v>-0.43512918352427</c:v>
                </c:pt>
                <c:pt idx="112">
                  <c:v>-0.43512918352427</c:v>
                </c:pt>
                <c:pt idx="113">
                  <c:v>-0.43512918352427</c:v>
                </c:pt>
                <c:pt idx="114">
                  <c:v>-0.43512918352427</c:v>
                </c:pt>
                <c:pt idx="115">
                  <c:v>-0.43512918352427</c:v>
                </c:pt>
                <c:pt idx="116">
                  <c:v>-0.43512918352427</c:v>
                </c:pt>
                <c:pt idx="117">
                  <c:v>-0.43512918352427</c:v>
                </c:pt>
                <c:pt idx="118">
                  <c:v>-0.43512918352427</c:v>
                </c:pt>
                <c:pt idx="119">
                  <c:v>-0.43512918352427</c:v>
                </c:pt>
                <c:pt idx="120">
                  <c:v>-0.43512918352427</c:v>
                </c:pt>
                <c:pt idx="121">
                  <c:v>-0.43512918352427</c:v>
                </c:pt>
                <c:pt idx="122">
                  <c:v>-0.43512918352427</c:v>
                </c:pt>
                <c:pt idx="123">
                  <c:v>-0.43512918352427</c:v>
                </c:pt>
                <c:pt idx="124">
                  <c:v>-0.43512918352427</c:v>
                </c:pt>
                <c:pt idx="125">
                  <c:v>-0.43512918352427</c:v>
                </c:pt>
                <c:pt idx="126">
                  <c:v>-0.43512918352427</c:v>
                </c:pt>
                <c:pt idx="127">
                  <c:v>-0.43512918352427</c:v>
                </c:pt>
                <c:pt idx="128">
                  <c:v>-0.43512918352427</c:v>
                </c:pt>
                <c:pt idx="129">
                  <c:v>-0.43512918352427</c:v>
                </c:pt>
                <c:pt idx="130">
                  <c:v>-0.43512918352427</c:v>
                </c:pt>
                <c:pt idx="131">
                  <c:v>-0.43512918352427</c:v>
                </c:pt>
                <c:pt idx="132">
                  <c:v>-0.43512918352427</c:v>
                </c:pt>
                <c:pt idx="133">
                  <c:v>-0.43512918352427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'독립변수_가공후'!$AI$3:$AI$136</c:f>
              <c:numCache>
                <c:formatCode>General</c:formatCode>
                <c:ptCount val="134"/>
                <c:pt idx="0">
                  <c:v>0.0613831537164393</c:v>
                </c:pt>
                <c:pt idx="1">
                  <c:v>0.475103801492612</c:v>
                </c:pt>
                <c:pt idx="2">
                  <c:v>0.875963173368158</c:v>
                </c:pt>
                <c:pt idx="3">
                  <c:v>1.19044593059235</c:v>
                </c:pt>
                <c:pt idx="4">
                  <c:v>1.35616547067888</c:v>
                </c:pt>
                <c:pt idx="5">
                  <c:v>1.36771126859857</c:v>
                </c:pt>
                <c:pt idx="6">
                  <c:v>1.35243654170447</c:v>
                </c:pt>
                <c:pt idx="7">
                  <c:v>1.40030696969834</c:v>
                </c:pt>
                <c:pt idx="8">
                  <c:v>1.49776363366281</c:v>
                </c:pt>
                <c:pt idx="9">
                  <c:v>1.58944806960636</c:v>
                </c:pt>
                <c:pt idx="10">
                  <c:v>1.61373092507365</c:v>
                </c:pt>
                <c:pt idx="11">
                  <c:v>1.57413181050311</c:v>
                </c:pt>
                <c:pt idx="12">
                  <c:v>1.49918985015828</c:v>
                </c:pt>
                <c:pt idx="13">
                  <c:v>1.41267364370709</c:v>
                </c:pt>
                <c:pt idx="14">
                  <c:v>1.3174504973419</c:v>
                </c:pt>
                <c:pt idx="15">
                  <c:v>1.26999160516176</c:v>
                </c:pt>
                <c:pt idx="16">
                  <c:v>1.28938536673389</c:v>
                </c:pt>
                <c:pt idx="17">
                  <c:v>1.35031195233003</c:v>
                </c:pt>
                <c:pt idx="18">
                  <c:v>1.39625024573872</c:v>
                </c:pt>
                <c:pt idx="19">
                  <c:v>1.41932408246753</c:v>
                </c:pt>
                <c:pt idx="20">
                  <c:v>1.45208647456166</c:v>
                </c:pt>
                <c:pt idx="21">
                  <c:v>1.41597159491072</c:v>
                </c:pt>
                <c:pt idx="22">
                  <c:v>1.34175601064348</c:v>
                </c:pt>
                <c:pt idx="23">
                  <c:v>1.28418554714696</c:v>
                </c:pt>
                <c:pt idx="24">
                  <c:v>1.25514695676216</c:v>
                </c:pt>
                <c:pt idx="25">
                  <c:v>1.20201342047689</c:v>
                </c:pt>
                <c:pt idx="26">
                  <c:v>1.10521290052383</c:v>
                </c:pt>
                <c:pt idx="27">
                  <c:v>0.944029357566732</c:v>
                </c:pt>
                <c:pt idx="28">
                  <c:v>0.725298018358643</c:v>
                </c:pt>
                <c:pt idx="29">
                  <c:v>0.426179326766657</c:v>
                </c:pt>
                <c:pt idx="30">
                  <c:v>0.128888617405877</c:v>
                </c:pt>
                <c:pt idx="31">
                  <c:v>-0.0457851647302618</c:v>
                </c:pt>
                <c:pt idx="32">
                  <c:v>-0.120881175858171</c:v>
                </c:pt>
                <c:pt idx="33">
                  <c:v>-0.123229355268642</c:v>
                </c:pt>
                <c:pt idx="34">
                  <c:v>-0.0786572835944481</c:v>
                </c:pt>
                <c:pt idx="35">
                  <c:v>-0.0113437801147006</c:v>
                </c:pt>
                <c:pt idx="36">
                  <c:v>0.0501598680102368</c:v>
                </c:pt>
                <c:pt idx="37">
                  <c:v>0.106122276587604</c:v>
                </c:pt>
                <c:pt idx="38">
                  <c:v>0.166969423039715</c:v>
                </c:pt>
                <c:pt idx="39">
                  <c:v>0.170475105582011</c:v>
                </c:pt>
                <c:pt idx="40">
                  <c:v>0.0775846138184486</c:v>
                </c:pt>
                <c:pt idx="41">
                  <c:v>-0.150984585770691</c:v>
                </c:pt>
                <c:pt idx="42">
                  <c:v>-0.539856247989801</c:v>
                </c:pt>
                <c:pt idx="43">
                  <c:v>-1.10157436680373</c:v>
                </c:pt>
                <c:pt idx="44">
                  <c:v>-1.77795994089474</c:v>
                </c:pt>
                <c:pt idx="45">
                  <c:v>-2.45711893115018</c:v>
                </c:pt>
                <c:pt idx="46">
                  <c:v>-3.04780044359266</c:v>
                </c:pt>
                <c:pt idx="47">
                  <c:v>-3.39007842311499</c:v>
                </c:pt>
                <c:pt idx="48">
                  <c:v>-3.16368598967108</c:v>
                </c:pt>
                <c:pt idx="49">
                  <c:v>-2.33402473199868</c:v>
                </c:pt>
                <c:pt idx="50">
                  <c:v>-1.28881292798986</c:v>
                </c:pt>
                <c:pt idx="51">
                  <c:v>-0.347220205585679</c:v>
                </c:pt>
                <c:pt idx="52">
                  <c:v>0.3306201335556</c:v>
                </c:pt>
                <c:pt idx="53">
                  <c:v>0.552235522779954</c:v>
                </c:pt>
                <c:pt idx="54">
                  <c:v>0.385825292411657</c:v>
                </c:pt>
                <c:pt idx="55">
                  <c:v>-0.130665713927278</c:v>
                </c:pt>
                <c:pt idx="56">
                  <c:v>-1.00517436104142</c:v>
                </c:pt>
                <c:pt idx="57">
                  <c:v>-1.9906967110892</c:v>
                </c:pt>
                <c:pt idx="58">
                  <c:v>-2.38860256499887</c:v>
                </c:pt>
                <c:pt idx="59">
                  <c:v>-2.2913556257758</c:v>
                </c:pt>
                <c:pt idx="60">
                  <c:v>-1.88105926160595</c:v>
                </c:pt>
                <c:pt idx="61">
                  <c:v>-1.56545540249143</c:v>
                </c:pt>
                <c:pt idx="62">
                  <c:v>-1.4495678271447</c:v>
                </c:pt>
                <c:pt idx="63">
                  <c:v>-1.43838439449604</c:v>
                </c:pt>
                <c:pt idx="64">
                  <c:v>-1.40838763686838</c:v>
                </c:pt>
                <c:pt idx="65">
                  <c:v>-1.33190157877135</c:v>
                </c:pt>
                <c:pt idx="66">
                  <c:v>-1.20460676866924</c:v>
                </c:pt>
                <c:pt idx="67">
                  <c:v>-1.03483220473522</c:v>
                </c:pt>
                <c:pt idx="68">
                  <c:v>-0.828626320351979</c:v>
                </c:pt>
                <c:pt idx="69">
                  <c:v>-0.611508823658576</c:v>
                </c:pt>
                <c:pt idx="70">
                  <c:v>-0.39484441533161</c:v>
                </c:pt>
                <c:pt idx="71">
                  <c:v>-0.174341158094742</c:v>
                </c:pt>
                <c:pt idx="72">
                  <c:v>0.0527281977983565</c:v>
                </c:pt>
                <c:pt idx="73">
                  <c:v>0.268603932975324</c:v>
                </c:pt>
                <c:pt idx="74">
                  <c:v>0.42756105927625</c:v>
                </c:pt>
                <c:pt idx="75">
                  <c:v>0.460827804432645</c:v>
                </c:pt>
                <c:pt idx="76">
                  <c:v>0.323991634695842</c:v>
                </c:pt>
                <c:pt idx="77">
                  <c:v>0.0822456195127143</c:v>
                </c:pt>
                <c:pt idx="78">
                  <c:v>-0.139065052857309</c:v>
                </c:pt>
                <c:pt idx="79">
                  <c:v>-0.245100620359182</c:v>
                </c:pt>
                <c:pt idx="80">
                  <c:v>-0.241837615789883</c:v>
                </c:pt>
                <c:pt idx="81">
                  <c:v>-0.182660495569143</c:v>
                </c:pt>
                <c:pt idx="82">
                  <c:v>-0.112465462717103</c:v>
                </c:pt>
                <c:pt idx="83">
                  <c:v>-0.0610660023363525</c:v>
                </c:pt>
                <c:pt idx="84">
                  <c:v>-0.0311971692343026</c:v>
                </c:pt>
                <c:pt idx="85">
                  <c:v>-0.017402464765122</c:v>
                </c:pt>
                <c:pt idx="86">
                  <c:v>0.000445729216009234</c:v>
                </c:pt>
                <c:pt idx="87">
                  <c:v>0.04654718140279</c:v>
                </c:pt>
                <c:pt idx="88">
                  <c:v>0.134876815099645</c:v>
                </c:pt>
                <c:pt idx="89">
                  <c:v>0.25658981876368</c:v>
                </c:pt>
                <c:pt idx="90">
                  <c:v>0.379996596383573</c:v>
                </c:pt>
                <c:pt idx="91">
                  <c:v>0.465473743966297</c:v>
                </c:pt>
                <c:pt idx="92">
                  <c:v>0.518647664708498</c:v>
                </c:pt>
                <c:pt idx="93">
                  <c:v>0.513688418875364</c:v>
                </c:pt>
                <c:pt idx="94">
                  <c:v>0.441498349825266</c:v>
                </c:pt>
                <c:pt idx="95">
                  <c:v>0.309302522132943</c:v>
                </c:pt>
                <c:pt idx="96">
                  <c:v>0.171821961212612</c:v>
                </c:pt>
                <c:pt idx="97">
                  <c:v>0.0731244396384147</c:v>
                </c:pt>
                <c:pt idx="98">
                  <c:v>0.0122171169474714</c:v>
                </c:pt>
                <c:pt idx="99">
                  <c:v>-0.0279861755889486</c:v>
                </c:pt>
                <c:pt idx="100">
                  <c:v>-0.0694705517392118</c:v>
                </c:pt>
                <c:pt idx="101">
                  <c:v>-0.12579792560357</c:v>
                </c:pt>
                <c:pt idx="102">
                  <c:v>-0.195159797667807</c:v>
                </c:pt>
                <c:pt idx="103">
                  <c:v>-0.263387797263542</c:v>
                </c:pt>
                <c:pt idx="104">
                  <c:v>-0.302450414122615</c:v>
                </c:pt>
                <c:pt idx="105">
                  <c:v>-0.293099666847346</c:v>
                </c:pt>
                <c:pt idx="106">
                  <c:v>-0.250681260507223</c:v>
                </c:pt>
                <c:pt idx="107">
                  <c:v>-0.201621526942803</c:v>
                </c:pt>
                <c:pt idx="108">
                  <c:v>-0.154824801982112</c:v>
                </c:pt>
                <c:pt idx="109">
                  <c:v>-0.11316475487079</c:v>
                </c:pt>
                <c:pt idx="110">
                  <c:v>-0.0803043014921203</c:v>
                </c:pt>
                <c:pt idx="111">
                  <c:v>-0.0574530834952373</c:v>
                </c:pt>
                <c:pt idx="112">
                  <c:v>-0.0431962016943039</c:v>
                </c:pt>
                <c:pt idx="113">
                  <c:v>-0.037837261641227</c:v>
                </c:pt>
                <c:pt idx="114">
                  <c:v>-0.0385679735357341</c:v>
                </c:pt>
                <c:pt idx="115">
                  <c:v>-0.0426381886601562</c:v>
                </c:pt>
                <c:pt idx="116">
                  <c:v>-0.044566368809579</c:v>
                </c:pt>
                <c:pt idx="117">
                  <c:v>-0.0378728055033522</c:v>
                </c:pt>
                <c:pt idx="118">
                  <c:v>-0.0262465411972947</c:v>
                </c:pt>
                <c:pt idx="119">
                  <c:v>-0.0140074237000731</c:v>
                </c:pt>
                <c:pt idx="120">
                  <c:v>-0.0014242290883871</c:v>
                </c:pt>
                <c:pt idx="121">
                  <c:v>0.0114272841138211</c:v>
                </c:pt>
                <c:pt idx="122">
                  <c:v>0.0225005690140624</c:v>
                </c:pt>
                <c:pt idx="123">
                  <c:v>0.0333254459575543</c:v>
                </c:pt>
                <c:pt idx="124">
                  <c:v>0.04263248917823</c:v>
                </c:pt>
                <c:pt idx="125">
                  <c:v>0.0495510205522984</c:v>
                </c:pt>
                <c:pt idx="126">
                  <c:v>0.0540777934418376</c:v>
                </c:pt>
                <c:pt idx="127">
                  <c:v>0.0604186701525349</c:v>
                </c:pt>
                <c:pt idx="128">
                  <c:v>0.0737371683134093</c:v>
                </c:pt>
                <c:pt idx="129">
                  <c:v>0.0984502528437608</c:v>
                </c:pt>
                <c:pt idx="130">
                  <c:v>0.131875152130881</c:v>
                </c:pt>
                <c:pt idx="131">
                  <c:v>0.168178771748888</c:v>
                </c:pt>
                <c:pt idx="132">
                  <c:v>0.204254703033194</c:v>
                </c:pt>
                <c:pt idx="133">
                  <c:v>0.241031878173994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'독립변수_가공후'!$CU$3:$CU$136</c:f>
              <c:numCache>
                <c:formatCode>General</c:formatCode>
                <c:ptCount val="134"/>
                <c:pt idx="0">
                  <c:v>-0.245381442893447</c:v>
                </c:pt>
                <c:pt idx="1">
                  <c:v>-0.245381442893447</c:v>
                </c:pt>
                <c:pt idx="2">
                  <c:v>-0.245381442893447</c:v>
                </c:pt>
                <c:pt idx="3">
                  <c:v>-0.245381442893447</c:v>
                </c:pt>
                <c:pt idx="4">
                  <c:v>-0.245381442893447</c:v>
                </c:pt>
                <c:pt idx="5">
                  <c:v>-0.245381442893447</c:v>
                </c:pt>
                <c:pt idx="6">
                  <c:v>-0.245381442893447</c:v>
                </c:pt>
                <c:pt idx="7">
                  <c:v>-0.245381442893447</c:v>
                </c:pt>
                <c:pt idx="8">
                  <c:v>-0.245381442893447</c:v>
                </c:pt>
                <c:pt idx="9">
                  <c:v>-0.245381442893447</c:v>
                </c:pt>
                <c:pt idx="10">
                  <c:v>-0.245381442893447</c:v>
                </c:pt>
                <c:pt idx="11">
                  <c:v>-0.245381442893447</c:v>
                </c:pt>
                <c:pt idx="12">
                  <c:v>-0.245381442893447</c:v>
                </c:pt>
                <c:pt idx="13">
                  <c:v>-0.245381442893447</c:v>
                </c:pt>
                <c:pt idx="14">
                  <c:v>-0.245381442893447</c:v>
                </c:pt>
                <c:pt idx="15">
                  <c:v>-0.245381442893447</c:v>
                </c:pt>
                <c:pt idx="16">
                  <c:v>-0.245381442893447</c:v>
                </c:pt>
                <c:pt idx="17">
                  <c:v>-0.245381442893447</c:v>
                </c:pt>
                <c:pt idx="18">
                  <c:v>-0.245381442893447</c:v>
                </c:pt>
                <c:pt idx="19">
                  <c:v>-0.245381442893447</c:v>
                </c:pt>
                <c:pt idx="20">
                  <c:v>-0.245381442893447</c:v>
                </c:pt>
                <c:pt idx="21">
                  <c:v>-0.245381442893447</c:v>
                </c:pt>
                <c:pt idx="22">
                  <c:v>-0.245381442893447</c:v>
                </c:pt>
                <c:pt idx="23">
                  <c:v>-0.245381442893447</c:v>
                </c:pt>
                <c:pt idx="24">
                  <c:v>-0.245381442893447</c:v>
                </c:pt>
                <c:pt idx="25">
                  <c:v>-0.245381442893447</c:v>
                </c:pt>
                <c:pt idx="26">
                  <c:v>-0.245381442893447</c:v>
                </c:pt>
                <c:pt idx="27">
                  <c:v>-0.245381442893447</c:v>
                </c:pt>
                <c:pt idx="28">
                  <c:v>-0.245381442893447</c:v>
                </c:pt>
                <c:pt idx="29">
                  <c:v>-0.245381442893447</c:v>
                </c:pt>
                <c:pt idx="30">
                  <c:v>-0.245381442893447</c:v>
                </c:pt>
                <c:pt idx="31">
                  <c:v>-0.245381442893447</c:v>
                </c:pt>
                <c:pt idx="32">
                  <c:v>-0.245381442893447</c:v>
                </c:pt>
                <c:pt idx="33">
                  <c:v>-0.245381442893447</c:v>
                </c:pt>
                <c:pt idx="34">
                  <c:v>-0.245381442893447</c:v>
                </c:pt>
                <c:pt idx="35">
                  <c:v>-0.245381442893447</c:v>
                </c:pt>
                <c:pt idx="36">
                  <c:v>-0.245381442893447</c:v>
                </c:pt>
                <c:pt idx="37">
                  <c:v>-0.245381442893447</c:v>
                </c:pt>
                <c:pt idx="38">
                  <c:v>-0.245381442893447</c:v>
                </c:pt>
                <c:pt idx="39">
                  <c:v>-0.245381442893447</c:v>
                </c:pt>
                <c:pt idx="40">
                  <c:v>-0.245381442893447</c:v>
                </c:pt>
                <c:pt idx="41">
                  <c:v>-0.245381442893447</c:v>
                </c:pt>
                <c:pt idx="42">
                  <c:v>-0.245381442893447</c:v>
                </c:pt>
                <c:pt idx="43">
                  <c:v>-0.245381442893447</c:v>
                </c:pt>
                <c:pt idx="44">
                  <c:v>-0.245381442893447</c:v>
                </c:pt>
                <c:pt idx="45">
                  <c:v>-0.245381442893447</c:v>
                </c:pt>
                <c:pt idx="46">
                  <c:v>-0.245381442893447</c:v>
                </c:pt>
                <c:pt idx="47">
                  <c:v>-0.245381442893447</c:v>
                </c:pt>
                <c:pt idx="48">
                  <c:v>-0.245381442893447</c:v>
                </c:pt>
                <c:pt idx="49">
                  <c:v>-0.245381442893447</c:v>
                </c:pt>
                <c:pt idx="50">
                  <c:v>-0.245381442893447</c:v>
                </c:pt>
                <c:pt idx="51">
                  <c:v>-0.245381442893447</c:v>
                </c:pt>
                <c:pt idx="52">
                  <c:v>-0.245381442893447</c:v>
                </c:pt>
                <c:pt idx="53">
                  <c:v>-0.245381442893447</c:v>
                </c:pt>
                <c:pt idx="54">
                  <c:v>-0.245381442893447</c:v>
                </c:pt>
                <c:pt idx="55">
                  <c:v>-0.245381442893447</c:v>
                </c:pt>
                <c:pt idx="56">
                  <c:v>-0.245381442893447</c:v>
                </c:pt>
                <c:pt idx="57">
                  <c:v>-0.245381442893447</c:v>
                </c:pt>
                <c:pt idx="58">
                  <c:v>-0.245381442893447</c:v>
                </c:pt>
                <c:pt idx="59">
                  <c:v>-0.245381442893447</c:v>
                </c:pt>
                <c:pt idx="60">
                  <c:v>-0.245381442893447</c:v>
                </c:pt>
                <c:pt idx="61">
                  <c:v>-0.245381442893447</c:v>
                </c:pt>
                <c:pt idx="62">
                  <c:v>-0.245381442893447</c:v>
                </c:pt>
                <c:pt idx="63">
                  <c:v>-0.245381442893447</c:v>
                </c:pt>
                <c:pt idx="64">
                  <c:v>-0.245381442893447</c:v>
                </c:pt>
                <c:pt idx="65">
                  <c:v>-0.245381442893447</c:v>
                </c:pt>
                <c:pt idx="66">
                  <c:v>-0.245381442893447</c:v>
                </c:pt>
                <c:pt idx="67">
                  <c:v>-0.245381442893447</c:v>
                </c:pt>
                <c:pt idx="68">
                  <c:v>-0.245381442893447</c:v>
                </c:pt>
                <c:pt idx="69">
                  <c:v>-0.245381442893447</c:v>
                </c:pt>
                <c:pt idx="70">
                  <c:v>-0.245381442893447</c:v>
                </c:pt>
                <c:pt idx="71">
                  <c:v>-0.245381442893447</c:v>
                </c:pt>
                <c:pt idx="72">
                  <c:v>-0.245381442893447</c:v>
                </c:pt>
                <c:pt idx="73">
                  <c:v>-0.245381442893447</c:v>
                </c:pt>
                <c:pt idx="74">
                  <c:v>-0.245381442893447</c:v>
                </c:pt>
                <c:pt idx="75">
                  <c:v>-0.245381442893447</c:v>
                </c:pt>
                <c:pt idx="76">
                  <c:v>-0.245381442893447</c:v>
                </c:pt>
                <c:pt idx="77">
                  <c:v>-0.245381442893447</c:v>
                </c:pt>
                <c:pt idx="78">
                  <c:v>-0.245381442893447</c:v>
                </c:pt>
                <c:pt idx="79">
                  <c:v>-0.245381442893447</c:v>
                </c:pt>
                <c:pt idx="80">
                  <c:v>-0.245381442893447</c:v>
                </c:pt>
                <c:pt idx="81">
                  <c:v>-0.245381442893447</c:v>
                </c:pt>
                <c:pt idx="82">
                  <c:v>-0.245381442893447</c:v>
                </c:pt>
                <c:pt idx="83">
                  <c:v>-0.245381442893447</c:v>
                </c:pt>
                <c:pt idx="84">
                  <c:v>-0.245381442893447</c:v>
                </c:pt>
                <c:pt idx="85">
                  <c:v>-0.245381442893447</c:v>
                </c:pt>
                <c:pt idx="86">
                  <c:v>-0.245381442893447</c:v>
                </c:pt>
                <c:pt idx="87">
                  <c:v>-0.245381442893447</c:v>
                </c:pt>
                <c:pt idx="88">
                  <c:v>-0.245381442893447</c:v>
                </c:pt>
                <c:pt idx="89">
                  <c:v>-0.245381442893447</c:v>
                </c:pt>
                <c:pt idx="90">
                  <c:v>-0.245381442893447</c:v>
                </c:pt>
                <c:pt idx="91">
                  <c:v>-0.245381442893447</c:v>
                </c:pt>
                <c:pt idx="92">
                  <c:v>-0.245381442893447</c:v>
                </c:pt>
                <c:pt idx="93">
                  <c:v>-0.245381442893447</c:v>
                </c:pt>
                <c:pt idx="94">
                  <c:v>-0.245381442893447</c:v>
                </c:pt>
                <c:pt idx="95">
                  <c:v>-0.245381442893447</c:v>
                </c:pt>
                <c:pt idx="96">
                  <c:v>-0.245381442893447</c:v>
                </c:pt>
                <c:pt idx="97">
                  <c:v>-0.245381442893447</c:v>
                </c:pt>
                <c:pt idx="98">
                  <c:v>-0.245381442893447</c:v>
                </c:pt>
                <c:pt idx="99">
                  <c:v>-0.245381442893447</c:v>
                </c:pt>
                <c:pt idx="100">
                  <c:v>-0.245381442893447</c:v>
                </c:pt>
                <c:pt idx="101">
                  <c:v>-0.245381442893447</c:v>
                </c:pt>
                <c:pt idx="102">
                  <c:v>-0.245381442893447</c:v>
                </c:pt>
                <c:pt idx="103">
                  <c:v>-0.245381442893447</c:v>
                </c:pt>
                <c:pt idx="104">
                  <c:v>-0.245381442893447</c:v>
                </c:pt>
                <c:pt idx="105">
                  <c:v>-0.245381442893447</c:v>
                </c:pt>
                <c:pt idx="106">
                  <c:v>-0.245381442893447</c:v>
                </c:pt>
                <c:pt idx="107">
                  <c:v>-0.245381442893447</c:v>
                </c:pt>
                <c:pt idx="108">
                  <c:v>-0.245381442893447</c:v>
                </c:pt>
                <c:pt idx="109">
                  <c:v>-0.245381442893447</c:v>
                </c:pt>
                <c:pt idx="110">
                  <c:v>-0.245381442893447</c:v>
                </c:pt>
                <c:pt idx="111">
                  <c:v>-0.245381442893447</c:v>
                </c:pt>
                <c:pt idx="112">
                  <c:v>-0.245381442893447</c:v>
                </c:pt>
                <c:pt idx="113">
                  <c:v>-0.245381442893447</c:v>
                </c:pt>
                <c:pt idx="114">
                  <c:v>-0.245381442893447</c:v>
                </c:pt>
                <c:pt idx="115">
                  <c:v>-0.245381442893447</c:v>
                </c:pt>
                <c:pt idx="116">
                  <c:v>-0.245381442893447</c:v>
                </c:pt>
                <c:pt idx="117">
                  <c:v>-0.245381442893447</c:v>
                </c:pt>
                <c:pt idx="118">
                  <c:v>-0.245381442893447</c:v>
                </c:pt>
                <c:pt idx="119">
                  <c:v>-0.245381442893447</c:v>
                </c:pt>
                <c:pt idx="120">
                  <c:v>-0.245381442893447</c:v>
                </c:pt>
                <c:pt idx="121">
                  <c:v>-0.245381442893447</c:v>
                </c:pt>
                <c:pt idx="122">
                  <c:v>-0.245381442893447</c:v>
                </c:pt>
                <c:pt idx="123">
                  <c:v>-0.245381442893447</c:v>
                </c:pt>
                <c:pt idx="124">
                  <c:v>-0.245381442893447</c:v>
                </c:pt>
                <c:pt idx="125">
                  <c:v>-0.245381442893447</c:v>
                </c:pt>
                <c:pt idx="126">
                  <c:v>-0.245381442893447</c:v>
                </c:pt>
                <c:pt idx="127">
                  <c:v>-0.245381442893447</c:v>
                </c:pt>
                <c:pt idx="128">
                  <c:v>-0.245381442893447</c:v>
                </c:pt>
                <c:pt idx="129">
                  <c:v>-0.245381442893447</c:v>
                </c:pt>
                <c:pt idx="130">
                  <c:v>-0.245381442893447</c:v>
                </c:pt>
                <c:pt idx="131">
                  <c:v>-0.245381442893447</c:v>
                </c:pt>
                <c:pt idx="132">
                  <c:v>-0.245381442893447</c:v>
                </c:pt>
                <c:pt idx="133">
                  <c:v>-0.245381442893447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'독립변수_가공후'!$AJ$3:$AJ$136</c:f>
              <c:numCache>
                <c:formatCode>General</c:formatCode>
                <c:ptCount val="134"/>
                <c:pt idx="0">
                  <c:v>-0.546200402302137</c:v>
                </c:pt>
                <c:pt idx="1">
                  <c:v>-0.814446613270246</c:v>
                </c:pt>
                <c:pt idx="2">
                  <c:v>-0.949956432866273</c:v>
                </c:pt>
                <c:pt idx="3">
                  <c:v>-0.825387054051578</c:v>
                </c:pt>
                <c:pt idx="4">
                  <c:v>-0.403905558767204</c:v>
                </c:pt>
                <c:pt idx="5">
                  <c:v>0.171680803819123</c:v>
                </c:pt>
                <c:pt idx="6">
                  <c:v>0.597565291420972</c:v>
                </c:pt>
                <c:pt idx="7">
                  <c:v>0.830973249003591</c:v>
                </c:pt>
                <c:pt idx="8">
                  <c:v>0.899419994377181</c:v>
                </c:pt>
                <c:pt idx="9">
                  <c:v>0.749377474179044</c:v>
                </c:pt>
                <c:pt idx="10">
                  <c:v>0.369560437924731</c:v>
                </c:pt>
                <c:pt idx="11">
                  <c:v>-0.0804339210638685</c:v>
                </c:pt>
                <c:pt idx="12">
                  <c:v>-0.403208288346623</c:v>
                </c:pt>
                <c:pt idx="13">
                  <c:v>-0.693379292978283</c:v>
                </c:pt>
                <c:pt idx="14">
                  <c:v>-0.985471435869003</c:v>
                </c:pt>
                <c:pt idx="15">
                  <c:v>-1.18946529815623</c:v>
                </c:pt>
                <c:pt idx="16">
                  <c:v>-1.15078599777912</c:v>
                </c:pt>
                <c:pt idx="17">
                  <c:v>-0.849537794177368</c:v>
                </c:pt>
                <c:pt idx="18">
                  <c:v>-0.421478420960277</c:v>
                </c:pt>
                <c:pt idx="19">
                  <c:v>-0.0674826734207714</c:v>
                </c:pt>
                <c:pt idx="20">
                  <c:v>0.0591366352028683</c:v>
                </c:pt>
                <c:pt idx="21">
                  <c:v>0.00570499939350605</c:v>
                </c:pt>
                <c:pt idx="22">
                  <c:v>-0.066399806592711</c:v>
                </c:pt>
                <c:pt idx="23">
                  <c:v>-0.0606038649080232</c:v>
                </c:pt>
                <c:pt idx="24">
                  <c:v>0.0403848917208119</c:v>
                </c:pt>
                <c:pt idx="25">
                  <c:v>0.167276713361737</c:v>
                </c:pt>
                <c:pt idx="26">
                  <c:v>0.312946324505646</c:v>
                </c:pt>
                <c:pt idx="27">
                  <c:v>0.511496012062175</c:v>
                </c:pt>
                <c:pt idx="28">
                  <c:v>0.735407407808507</c:v>
                </c:pt>
                <c:pt idx="29">
                  <c:v>0.909593853420864</c:v>
                </c:pt>
                <c:pt idx="30">
                  <c:v>0.980345232092283</c:v>
                </c:pt>
                <c:pt idx="31">
                  <c:v>0.915015726602729</c:v>
                </c:pt>
                <c:pt idx="32">
                  <c:v>0.788117481497721</c:v>
                </c:pt>
                <c:pt idx="33">
                  <c:v>0.70079418310272</c:v>
                </c:pt>
                <c:pt idx="34">
                  <c:v>0.682624738405391</c:v>
                </c:pt>
                <c:pt idx="35">
                  <c:v>0.753202170166963</c:v>
                </c:pt>
                <c:pt idx="36">
                  <c:v>0.919063017783007</c:v>
                </c:pt>
                <c:pt idx="37">
                  <c:v>1.16052016459608</c:v>
                </c:pt>
                <c:pt idx="38">
                  <c:v>1.35703717277774</c:v>
                </c:pt>
                <c:pt idx="39">
                  <c:v>1.50409956286398</c:v>
                </c:pt>
                <c:pt idx="40">
                  <c:v>1.66484879423445</c:v>
                </c:pt>
                <c:pt idx="41">
                  <c:v>1.96056904118833</c:v>
                </c:pt>
                <c:pt idx="42">
                  <c:v>2.16421972404179</c:v>
                </c:pt>
                <c:pt idx="43">
                  <c:v>2.10768769448318</c:v>
                </c:pt>
                <c:pt idx="44">
                  <c:v>1.60735371611362</c:v>
                </c:pt>
                <c:pt idx="45">
                  <c:v>0.70434776063285</c:v>
                </c:pt>
                <c:pt idx="46">
                  <c:v>-0.148260901797436</c:v>
                </c:pt>
                <c:pt idx="47">
                  <c:v>-0.521490459395189</c:v>
                </c:pt>
                <c:pt idx="48">
                  <c:v>-0.171395701816245</c:v>
                </c:pt>
                <c:pt idx="49">
                  <c:v>0.388839341863484</c:v>
                </c:pt>
                <c:pt idx="50">
                  <c:v>0.583357811027126</c:v>
                </c:pt>
                <c:pt idx="51">
                  <c:v>0.171231650355298</c:v>
                </c:pt>
                <c:pt idx="52">
                  <c:v>-1.06777021100554</c:v>
                </c:pt>
                <c:pt idx="53">
                  <c:v>-2.5793042908947</c:v>
                </c:pt>
                <c:pt idx="54">
                  <c:v>-3.87462034486819</c:v>
                </c:pt>
                <c:pt idx="55">
                  <c:v>-4.59629270585726</c:v>
                </c:pt>
                <c:pt idx="56">
                  <c:v>-4.45741976077211</c:v>
                </c:pt>
                <c:pt idx="57">
                  <c:v>-3.44224274207789</c:v>
                </c:pt>
                <c:pt idx="58">
                  <c:v>-2.04608191421755</c:v>
                </c:pt>
                <c:pt idx="59">
                  <c:v>-0.711537401711836</c:v>
                </c:pt>
                <c:pt idx="60">
                  <c:v>0.310790185240837</c:v>
                </c:pt>
                <c:pt idx="61">
                  <c:v>0.901547510697079</c:v>
                </c:pt>
                <c:pt idx="62">
                  <c:v>1.1991938894676</c:v>
                </c:pt>
                <c:pt idx="63">
                  <c:v>1.30601798986605</c:v>
                </c:pt>
                <c:pt idx="64">
                  <c:v>1.12366027511005</c:v>
                </c:pt>
                <c:pt idx="65">
                  <c:v>0.702886934442003</c:v>
                </c:pt>
                <c:pt idx="66">
                  <c:v>0.384625187779766</c:v>
                </c:pt>
                <c:pt idx="67">
                  <c:v>0.30929836640703</c:v>
                </c:pt>
                <c:pt idx="68">
                  <c:v>0.382670248918604</c:v>
                </c:pt>
                <c:pt idx="69">
                  <c:v>0.38815445947473</c:v>
                </c:pt>
                <c:pt idx="70">
                  <c:v>0.202165985233076</c:v>
                </c:pt>
                <c:pt idx="71">
                  <c:v>0.0379499357410312</c:v>
                </c:pt>
                <c:pt idx="72">
                  <c:v>-0.0135769974157869</c:v>
                </c:pt>
                <c:pt idx="73">
                  <c:v>0.0219035626910786</c:v>
                </c:pt>
                <c:pt idx="74">
                  <c:v>-0.0190061752495433</c:v>
                </c:pt>
                <c:pt idx="75">
                  <c:v>-0.129692793203621</c:v>
                </c:pt>
                <c:pt idx="76">
                  <c:v>-0.341132422560851</c:v>
                </c:pt>
                <c:pt idx="77">
                  <c:v>-0.417874937277327</c:v>
                </c:pt>
                <c:pt idx="78">
                  <c:v>-0.308853420679837</c:v>
                </c:pt>
                <c:pt idx="79">
                  <c:v>-0.270451705533843</c:v>
                </c:pt>
                <c:pt idx="80">
                  <c:v>-0.358105017251431</c:v>
                </c:pt>
                <c:pt idx="81">
                  <c:v>-0.501925942162478</c:v>
                </c:pt>
                <c:pt idx="82">
                  <c:v>-0.593551668193142</c:v>
                </c:pt>
                <c:pt idx="83">
                  <c:v>-0.577455022918471</c:v>
                </c:pt>
                <c:pt idx="84">
                  <c:v>-0.41673323996343</c:v>
                </c:pt>
                <c:pt idx="85">
                  <c:v>-0.198577925220729</c:v>
                </c:pt>
                <c:pt idx="86">
                  <c:v>-0.0251039301667713</c:v>
                </c:pt>
                <c:pt idx="87">
                  <c:v>0.127345941661929</c:v>
                </c:pt>
                <c:pt idx="88">
                  <c:v>0.249725713454689</c:v>
                </c:pt>
                <c:pt idx="89">
                  <c:v>0.333611212557809</c:v>
                </c:pt>
                <c:pt idx="90">
                  <c:v>0.380956039535606</c:v>
                </c:pt>
                <c:pt idx="91">
                  <c:v>0.350493239877238</c:v>
                </c:pt>
                <c:pt idx="92">
                  <c:v>0.179882311148197</c:v>
                </c:pt>
                <c:pt idx="93">
                  <c:v>-0.0792808396019893</c:v>
                </c:pt>
                <c:pt idx="94">
                  <c:v>-0.311911999065583</c:v>
                </c:pt>
                <c:pt idx="95">
                  <c:v>-0.456788454639203</c:v>
                </c:pt>
                <c:pt idx="96">
                  <c:v>-0.400503108600741</c:v>
                </c:pt>
                <c:pt idx="97">
                  <c:v>-0.226904187435734</c:v>
                </c:pt>
                <c:pt idx="98">
                  <c:v>-0.0718208675146295</c:v>
                </c:pt>
                <c:pt idx="99">
                  <c:v>0.00986879876617504</c:v>
                </c:pt>
                <c:pt idx="100">
                  <c:v>0.0305623798455808</c:v>
                </c:pt>
                <c:pt idx="101">
                  <c:v>0.0367154373737988</c:v>
                </c:pt>
                <c:pt idx="102">
                  <c:v>0.0322371280677942</c:v>
                </c:pt>
                <c:pt idx="103">
                  <c:v>0.0643233255419141</c:v>
                </c:pt>
                <c:pt idx="104">
                  <c:v>0.0974392603566968</c:v>
                </c:pt>
                <c:pt idx="105">
                  <c:v>0.0837295258813914</c:v>
                </c:pt>
                <c:pt idx="106">
                  <c:v>0.0510424560048839</c:v>
                </c:pt>
                <c:pt idx="107">
                  <c:v>0.0517600047869286</c:v>
                </c:pt>
                <c:pt idx="108">
                  <c:v>0.0921423563603054</c:v>
                </c:pt>
                <c:pt idx="109">
                  <c:v>0.157915773999647</c:v>
                </c:pt>
                <c:pt idx="110">
                  <c:v>0.228257182022135</c:v>
                </c:pt>
                <c:pt idx="111">
                  <c:v>0.317175845686465</c:v>
                </c:pt>
                <c:pt idx="112">
                  <c:v>0.425851524141136</c:v>
                </c:pt>
                <c:pt idx="113">
                  <c:v>0.527327703071256</c:v>
                </c:pt>
                <c:pt idx="114">
                  <c:v>0.589856832115785</c:v>
                </c:pt>
                <c:pt idx="115">
                  <c:v>0.595467025677154</c:v>
                </c:pt>
                <c:pt idx="116">
                  <c:v>0.467116368344749</c:v>
                </c:pt>
                <c:pt idx="117">
                  <c:v>0.259967982190392</c:v>
                </c:pt>
                <c:pt idx="118">
                  <c:v>0.0547857455576599</c:v>
                </c:pt>
                <c:pt idx="119">
                  <c:v>-0.182028864467177</c:v>
                </c:pt>
                <c:pt idx="120">
                  <c:v>-0.289858946938912</c:v>
                </c:pt>
                <c:pt idx="121">
                  <c:v>-0.29494042116776</c:v>
                </c:pt>
                <c:pt idx="122">
                  <c:v>-0.285332686612793</c:v>
                </c:pt>
                <c:pt idx="123">
                  <c:v>-0.203911757980571</c:v>
                </c:pt>
                <c:pt idx="124">
                  <c:v>-0.088515204044027</c:v>
                </c:pt>
                <c:pt idx="125">
                  <c:v>0.0375222775848635</c:v>
                </c:pt>
                <c:pt idx="126">
                  <c:v>0.146192418172434</c:v>
                </c:pt>
                <c:pt idx="127">
                  <c:v>0.18090718510472</c:v>
                </c:pt>
                <c:pt idx="128">
                  <c:v>0.124137937047591</c:v>
                </c:pt>
                <c:pt idx="129">
                  <c:v>0.00769016365371824</c:v>
                </c:pt>
                <c:pt idx="130">
                  <c:v>-0.145157656548168</c:v>
                </c:pt>
                <c:pt idx="131">
                  <c:v>-0.230724995497241</c:v>
                </c:pt>
                <c:pt idx="132">
                  <c:v>-0.249117367120993</c:v>
                </c:pt>
                <c:pt idx="133">
                  <c:v>-0.223272853732633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'독립변수_가공후'!$CV$3:$CV$136</c:f>
              <c:numCache>
                <c:formatCode>General</c:formatCode>
                <c:ptCount val="134"/>
                <c:pt idx="0">
                  <c:v>-0.368322130083302</c:v>
                </c:pt>
                <c:pt idx="1">
                  <c:v>-0.368322130083302</c:v>
                </c:pt>
                <c:pt idx="2">
                  <c:v>-0.368322130083302</c:v>
                </c:pt>
                <c:pt idx="3">
                  <c:v>-0.368322130083302</c:v>
                </c:pt>
                <c:pt idx="4">
                  <c:v>-0.368322130083302</c:v>
                </c:pt>
                <c:pt idx="5">
                  <c:v>-0.368322130083302</c:v>
                </c:pt>
                <c:pt idx="6">
                  <c:v>-0.368322130083302</c:v>
                </c:pt>
                <c:pt idx="7">
                  <c:v>-0.368322130083302</c:v>
                </c:pt>
                <c:pt idx="8">
                  <c:v>-0.368322130083302</c:v>
                </c:pt>
                <c:pt idx="9">
                  <c:v>-0.368322130083302</c:v>
                </c:pt>
                <c:pt idx="10">
                  <c:v>-0.368322130083302</c:v>
                </c:pt>
                <c:pt idx="11">
                  <c:v>-0.368322130083302</c:v>
                </c:pt>
                <c:pt idx="12">
                  <c:v>-0.368322130083302</c:v>
                </c:pt>
                <c:pt idx="13">
                  <c:v>-0.368322130083302</c:v>
                </c:pt>
                <c:pt idx="14">
                  <c:v>-0.368322130083302</c:v>
                </c:pt>
                <c:pt idx="15">
                  <c:v>-0.368322130083302</c:v>
                </c:pt>
                <c:pt idx="16">
                  <c:v>-0.368322130083302</c:v>
                </c:pt>
                <c:pt idx="17">
                  <c:v>-0.368322130083302</c:v>
                </c:pt>
                <c:pt idx="18">
                  <c:v>-0.368322130083302</c:v>
                </c:pt>
                <c:pt idx="19">
                  <c:v>-0.368322130083302</c:v>
                </c:pt>
                <c:pt idx="20">
                  <c:v>-0.368322130083302</c:v>
                </c:pt>
                <c:pt idx="21">
                  <c:v>-0.368322130083302</c:v>
                </c:pt>
                <c:pt idx="22">
                  <c:v>-0.368322130083302</c:v>
                </c:pt>
                <c:pt idx="23">
                  <c:v>-0.368322130083302</c:v>
                </c:pt>
                <c:pt idx="24">
                  <c:v>-0.368322130083302</c:v>
                </c:pt>
                <c:pt idx="25">
                  <c:v>-0.368322130083302</c:v>
                </c:pt>
                <c:pt idx="26">
                  <c:v>-0.368322130083302</c:v>
                </c:pt>
                <c:pt idx="27">
                  <c:v>-0.368322130083302</c:v>
                </c:pt>
                <c:pt idx="28">
                  <c:v>-0.368322130083302</c:v>
                </c:pt>
                <c:pt idx="29">
                  <c:v>-0.368322130083302</c:v>
                </c:pt>
                <c:pt idx="30">
                  <c:v>-0.368322130083302</c:v>
                </c:pt>
                <c:pt idx="31">
                  <c:v>-0.368322130083302</c:v>
                </c:pt>
                <c:pt idx="32">
                  <c:v>-0.368322130083302</c:v>
                </c:pt>
                <c:pt idx="33">
                  <c:v>-0.368322130083302</c:v>
                </c:pt>
                <c:pt idx="34">
                  <c:v>-0.368322130083302</c:v>
                </c:pt>
                <c:pt idx="35">
                  <c:v>-0.368322130083302</c:v>
                </c:pt>
                <c:pt idx="36">
                  <c:v>-0.368322130083302</c:v>
                </c:pt>
                <c:pt idx="37">
                  <c:v>-0.368322130083302</c:v>
                </c:pt>
                <c:pt idx="38">
                  <c:v>-0.368322130083302</c:v>
                </c:pt>
                <c:pt idx="39">
                  <c:v>-0.368322130083302</c:v>
                </c:pt>
                <c:pt idx="40">
                  <c:v>-0.368322130083302</c:v>
                </c:pt>
                <c:pt idx="41">
                  <c:v>-0.368322130083302</c:v>
                </c:pt>
                <c:pt idx="42">
                  <c:v>-0.368322130083302</c:v>
                </c:pt>
                <c:pt idx="43">
                  <c:v>-0.368322130083302</c:v>
                </c:pt>
                <c:pt idx="44">
                  <c:v>-0.368322130083302</c:v>
                </c:pt>
                <c:pt idx="45">
                  <c:v>-0.368322130083302</c:v>
                </c:pt>
                <c:pt idx="46">
                  <c:v>-0.368322130083302</c:v>
                </c:pt>
                <c:pt idx="47">
                  <c:v>-0.368322130083302</c:v>
                </c:pt>
                <c:pt idx="48">
                  <c:v>-0.368322130083302</c:v>
                </c:pt>
                <c:pt idx="49">
                  <c:v>-0.368322130083302</c:v>
                </c:pt>
                <c:pt idx="50">
                  <c:v>-0.368322130083302</c:v>
                </c:pt>
                <c:pt idx="51">
                  <c:v>-0.368322130083302</c:v>
                </c:pt>
                <c:pt idx="52">
                  <c:v>-0.368322130083302</c:v>
                </c:pt>
                <c:pt idx="53">
                  <c:v>-0.368322130083302</c:v>
                </c:pt>
                <c:pt idx="54">
                  <c:v>-0.368322130083302</c:v>
                </c:pt>
                <c:pt idx="55">
                  <c:v>-0.368322130083302</c:v>
                </c:pt>
                <c:pt idx="56">
                  <c:v>-0.368322130083302</c:v>
                </c:pt>
                <c:pt idx="57">
                  <c:v>-0.368322130083302</c:v>
                </c:pt>
                <c:pt idx="58">
                  <c:v>-0.368322130083302</c:v>
                </c:pt>
                <c:pt idx="59">
                  <c:v>-0.368322130083302</c:v>
                </c:pt>
                <c:pt idx="60">
                  <c:v>-0.368322130083302</c:v>
                </c:pt>
                <c:pt idx="61">
                  <c:v>-0.368322130083302</c:v>
                </c:pt>
                <c:pt idx="62">
                  <c:v>-0.368322130083302</c:v>
                </c:pt>
                <c:pt idx="63">
                  <c:v>-0.368322130083302</c:v>
                </c:pt>
                <c:pt idx="64">
                  <c:v>-0.368322130083302</c:v>
                </c:pt>
                <c:pt idx="65">
                  <c:v>-0.368322130083302</c:v>
                </c:pt>
                <c:pt idx="66">
                  <c:v>-0.368322130083302</c:v>
                </c:pt>
                <c:pt idx="67">
                  <c:v>-0.368322130083302</c:v>
                </c:pt>
                <c:pt idx="68">
                  <c:v>-0.368322130083302</c:v>
                </c:pt>
                <c:pt idx="69">
                  <c:v>-0.368322130083302</c:v>
                </c:pt>
                <c:pt idx="70">
                  <c:v>-0.368322130083302</c:v>
                </c:pt>
                <c:pt idx="71">
                  <c:v>-0.368322130083302</c:v>
                </c:pt>
                <c:pt idx="72">
                  <c:v>-0.368322130083302</c:v>
                </c:pt>
                <c:pt idx="73">
                  <c:v>-0.368322130083302</c:v>
                </c:pt>
                <c:pt idx="74">
                  <c:v>-0.368322130083302</c:v>
                </c:pt>
                <c:pt idx="75">
                  <c:v>-0.368322130083302</c:v>
                </c:pt>
                <c:pt idx="76">
                  <c:v>-0.368322130083302</c:v>
                </c:pt>
                <c:pt idx="77">
                  <c:v>-0.368322130083302</c:v>
                </c:pt>
                <c:pt idx="78">
                  <c:v>-0.368322130083302</c:v>
                </c:pt>
                <c:pt idx="79">
                  <c:v>-0.368322130083302</c:v>
                </c:pt>
                <c:pt idx="80">
                  <c:v>-0.368322130083302</c:v>
                </c:pt>
                <c:pt idx="81">
                  <c:v>-0.368322130083302</c:v>
                </c:pt>
                <c:pt idx="82">
                  <c:v>-0.368322130083302</c:v>
                </c:pt>
                <c:pt idx="83">
                  <c:v>-0.368322130083302</c:v>
                </c:pt>
                <c:pt idx="84">
                  <c:v>-0.368322130083302</c:v>
                </c:pt>
                <c:pt idx="85">
                  <c:v>-0.368322130083302</c:v>
                </c:pt>
                <c:pt idx="86">
                  <c:v>-0.368322130083302</c:v>
                </c:pt>
                <c:pt idx="87">
                  <c:v>-0.368322130083302</c:v>
                </c:pt>
                <c:pt idx="88">
                  <c:v>-0.368322130083302</c:v>
                </c:pt>
                <c:pt idx="89">
                  <c:v>-0.368322130083302</c:v>
                </c:pt>
                <c:pt idx="90">
                  <c:v>-0.368322130083302</c:v>
                </c:pt>
                <c:pt idx="91">
                  <c:v>-0.368322130083302</c:v>
                </c:pt>
                <c:pt idx="92">
                  <c:v>-0.368322130083302</c:v>
                </c:pt>
                <c:pt idx="93">
                  <c:v>-0.368322130083302</c:v>
                </c:pt>
                <c:pt idx="94">
                  <c:v>-0.368322130083302</c:v>
                </c:pt>
                <c:pt idx="95">
                  <c:v>-0.368322130083302</c:v>
                </c:pt>
                <c:pt idx="96">
                  <c:v>-0.368322130083302</c:v>
                </c:pt>
                <c:pt idx="97">
                  <c:v>-0.368322130083302</c:v>
                </c:pt>
                <c:pt idx="98">
                  <c:v>-0.368322130083302</c:v>
                </c:pt>
                <c:pt idx="99">
                  <c:v>-0.368322130083302</c:v>
                </c:pt>
                <c:pt idx="100">
                  <c:v>-0.368322130083302</c:v>
                </c:pt>
                <c:pt idx="101">
                  <c:v>-0.368322130083302</c:v>
                </c:pt>
                <c:pt idx="102">
                  <c:v>-0.368322130083302</c:v>
                </c:pt>
                <c:pt idx="103">
                  <c:v>-0.368322130083302</c:v>
                </c:pt>
                <c:pt idx="104">
                  <c:v>-0.368322130083302</c:v>
                </c:pt>
                <c:pt idx="105">
                  <c:v>-0.368322130083302</c:v>
                </c:pt>
                <c:pt idx="106">
                  <c:v>-0.368322130083302</c:v>
                </c:pt>
                <c:pt idx="107">
                  <c:v>-0.368322130083302</c:v>
                </c:pt>
                <c:pt idx="108">
                  <c:v>-0.368322130083302</c:v>
                </c:pt>
                <c:pt idx="109">
                  <c:v>-0.368322130083302</c:v>
                </c:pt>
                <c:pt idx="110">
                  <c:v>-0.368322130083302</c:v>
                </c:pt>
                <c:pt idx="111">
                  <c:v>-0.368322130083302</c:v>
                </c:pt>
                <c:pt idx="112">
                  <c:v>-0.368322130083302</c:v>
                </c:pt>
                <c:pt idx="113">
                  <c:v>-0.368322130083302</c:v>
                </c:pt>
                <c:pt idx="114">
                  <c:v>-0.368322130083302</c:v>
                </c:pt>
                <c:pt idx="115">
                  <c:v>-0.368322130083302</c:v>
                </c:pt>
                <c:pt idx="116">
                  <c:v>-0.368322130083302</c:v>
                </c:pt>
                <c:pt idx="117">
                  <c:v>-0.368322130083302</c:v>
                </c:pt>
                <c:pt idx="118">
                  <c:v>-0.368322130083302</c:v>
                </c:pt>
                <c:pt idx="119">
                  <c:v>-0.368322130083302</c:v>
                </c:pt>
                <c:pt idx="120">
                  <c:v>-0.368322130083302</c:v>
                </c:pt>
                <c:pt idx="121">
                  <c:v>-0.368322130083302</c:v>
                </c:pt>
                <c:pt idx="122">
                  <c:v>-0.368322130083302</c:v>
                </c:pt>
                <c:pt idx="123">
                  <c:v>-0.368322130083302</c:v>
                </c:pt>
                <c:pt idx="124">
                  <c:v>-0.368322130083302</c:v>
                </c:pt>
                <c:pt idx="125">
                  <c:v>-0.368322130083302</c:v>
                </c:pt>
                <c:pt idx="126">
                  <c:v>-0.368322130083302</c:v>
                </c:pt>
                <c:pt idx="127">
                  <c:v>-0.368322130083302</c:v>
                </c:pt>
                <c:pt idx="128">
                  <c:v>-0.368322130083302</c:v>
                </c:pt>
                <c:pt idx="129">
                  <c:v>-0.368322130083302</c:v>
                </c:pt>
                <c:pt idx="130">
                  <c:v>-0.368322130083302</c:v>
                </c:pt>
                <c:pt idx="131">
                  <c:v>-0.368322130083302</c:v>
                </c:pt>
                <c:pt idx="132">
                  <c:v>-0.368322130083302</c:v>
                </c:pt>
                <c:pt idx="133">
                  <c:v>-0.368322130083302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'독립변수_가공후'!$AK$3:$AK$136</c:f>
              <c:numCache>
                <c:formatCode>General</c:formatCode>
                <c:ptCount val="134"/>
                <c:pt idx="0">
                  <c:v>-1.9564884579351</c:v>
                </c:pt>
                <c:pt idx="1">
                  <c:v>-1.8913168216865</c:v>
                </c:pt>
                <c:pt idx="2">
                  <c:v>-1.82789947974633</c:v>
                </c:pt>
                <c:pt idx="3">
                  <c:v>-1.76334868455424</c:v>
                </c:pt>
                <c:pt idx="4">
                  <c:v>-1.70024930099808</c:v>
                </c:pt>
                <c:pt idx="5">
                  <c:v>-1.63471603832355</c:v>
                </c:pt>
                <c:pt idx="6">
                  <c:v>-1.56993806006567</c:v>
                </c:pt>
                <c:pt idx="7">
                  <c:v>-1.51724796250875</c:v>
                </c:pt>
                <c:pt idx="8">
                  <c:v>-1.47871737709521</c:v>
                </c:pt>
                <c:pt idx="9">
                  <c:v>-1.45775474365376</c:v>
                </c:pt>
                <c:pt idx="10">
                  <c:v>-1.43471981214481</c:v>
                </c:pt>
                <c:pt idx="11">
                  <c:v>-1.39262982883543</c:v>
                </c:pt>
                <c:pt idx="12">
                  <c:v>-1.33148191932616</c:v>
                </c:pt>
                <c:pt idx="13">
                  <c:v>-1.25709813380427</c:v>
                </c:pt>
                <c:pt idx="14">
                  <c:v>-1.18370069437427</c:v>
                </c:pt>
                <c:pt idx="15">
                  <c:v>-1.10972785752868</c:v>
                </c:pt>
                <c:pt idx="16">
                  <c:v>-1.02844092912522</c:v>
                </c:pt>
                <c:pt idx="17">
                  <c:v>-0.949790891223077</c:v>
                </c:pt>
                <c:pt idx="18">
                  <c:v>-0.888515611796601</c:v>
                </c:pt>
                <c:pt idx="19">
                  <c:v>-0.858274530964964</c:v>
                </c:pt>
                <c:pt idx="20">
                  <c:v>-0.854516330857682</c:v>
                </c:pt>
                <c:pt idx="21">
                  <c:v>-0.855052590422096</c:v>
                </c:pt>
                <c:pt idx="22">
                  <c:v>-0.839687166885901</c:v>
                </c:pt>
                <c:pt idx="23">
                  <c:v>-0.801325745834361</c:v>
                </c:pt>
                <c:pt idx="24">
                  <c:v>-0.746189916716746</c:v>
                </c:pt>
                <c:pt idx="25">
                  <c:v>-0.673304366529613</c:v>
                </c:pt>
                <c:pt idx="26">
                  <c:v>-0.586778381299502</c:v>
                </c:pt>
                <c:pt idx="27">
                  <c:v>-0.516980302997187</c:v>
                </c:pt>
                <c:pt idx="28">
                  <c:v>-0.479519829123432</c:v>
                </c:pt>
                <c:pt idx="29">
                  <c:v>-0.48226671662296</c:v>
                </c:pt>
                <c:pt idx="30">
                  <c:v>-0.535047930084206</c:v>
                </c:pt>
                <c:pt idx="31">
                  <c:v>-0.62938036594649</c:v>
                </c:pt>
                <c:pt idx="32">
                  <c:v>-0.729964356203386</c:v>
                </c:pt>
                <c:pt idx="33">
                  <c:v>-0.809280791611309</c:v>
                </c:pt>
                <c:pt idx="34">
                  <c:v>-0.858653296135181</c:v>
                </c:pt>
                <c:pt idx="35">
                  <c:v>-0.874832235600169</c:v>
                </c:pt>
                <c:pt idx="36">
                  <c:v>-0.842416240023463</c:v>
                </c:pt>
                <c:pt idx="37">
                  <c:v>-0.767590849788348</c:v>
                </c:pt>
                <c:pt idx="38">
                  <c:v>-0.668806680153535</c:v>
                </c:pt>
                <c:pt idx="39">
                  <c:v>-0.563763724145167</c:v>
                </c:pt>
                <c:pt idx="40">
                  <c:v>-0.456885625285482</c:v>
                </c:pt>
                <c:pt idx="41">
                  <c:v>-0.349084947602572</c:v>
                </c:pt>
                <c:pt idx="42">
                  <c:v>-0.237521185985121</c:v>
                </c:pt>
                <c:pt idx="43">
                  <c:v>-0.104132274050862</c:v>
                </c:pt>
                <c:pt idx="44">
                  <c:v>0.0541110625748641</c:v>
                </c:pt>
                <c:pt idx="45">
                  <c:v>0.231547833438616</c:v>
                </c:pt>
                <c:pt idx="46">
                  <c:v>0.416166920703334</c:v>
                </c:pt>
                <c:pt idx="47">
                  <c:v>0.616671690531594</c:v>
                </c:pt>
                <c:pt idx="48">
                  <c:v>0.841334254581004</c:v>
                </c:pt>
                <c:pt idx="49">
                  <c:v>1.08774680612412</c:v>
                </c:pt>
                <c:pt idx="50">
                  <c:v>1.3252173741111</c:v>
                </c:pt>
                <c:pt idx="51">
                  <c:v>1.50665199064826</c:v>
                </c:pt>
                <c:pt idx="52">
                  <c:v>1.55842126350863</c:v>
                </c:pt>
                <c:pt idx="53">
                  <c:v>1.41601019829213</c:v>
                </c:pt>
                <c:pt idx="54">
                  <c:v>1.05812631571787</c:v>
                </c:pt>
                <c:pt idx="55">
                  <c:v>0.539027437085411</c:v>
                </c:pt>
                <c:pt idx="56">
                  <c:v>-0.0544933931270721</c:v>
                </c:pt>
                <c:pt idx="57">
                  <c:v>-0.612770519961582</c:v>
                </c:pt>
                <c:pt idx="58">
                  <c:v>-1.04294302416361</c:v>
                </c:pt>
                <c:pt idx="59">
                  <c:v>-1.30130443133955</c:v>
                </c:pt>
                <c:pt idx="60">
                  <c:v>-1.395560503011</c:v>
                </c:pt>
                <c:pt idx="61">
                  <c:v>-1.35712608387761</c:v>
                </c:pt>
                <c:pt idx="62">
                  <c:v>-1.22605956250749</c:v>
                </c:pt>
                <c:pt idx="63">
                  <c:v>-1.04308190379329</c:v>
                </c:pt>
                <c:pt idx="64">
                  <c:v>-0.847474932346467</c:v>
                </c:pt>
                <c:pt idx="65">
                  <c:v>-0.674102940562399</c:v>
                </c:pt>
                <c:pt idx="66">
                  <c:v>-0.532288082171965</c:v>
                </c:pt>
                <c:pt idx="67">
                  <c:v>-0.428320750557512</c:v>
                </c:pt>
                <c:pt idx="68">
                  <c:v>-0.350041144864994</c:v>
                </c:pt>
                <c:pt idx="69">
                  <c:v>-0.293572358336642</c:v>
                </c:pt>
                <c:pt idx="70">
                  <c:v>-0.258195942994457</c:v>
                </c:pt>
                <c:pt idx="71">
                  <c:v>-0.232161785585139</c:v>
                </c:pt>
                <c:pt idx="72">
                  <c:v>-0.206222042635737</c:v>
                </c:pt>
                <c:pt idx="73">
                  <c:v>-0.183080266933005</c:v>
                </c:pt>
                <c:pt idx="74">
                  <c:v>-0.175667916523084</c:v>
                </c:pt>
                <c:pt idx="75">
                  <c:v>-0.188999192234015</c:v>
                </c:pt>
                <c:pt idx="76">
                  <c:v>-0.201191958260044</c:v>
                </c:pt>
                <c:pt idx="77">
                  <c:v>-0.191267781312531</c:v>
                </c:pt>
                <c:pt idx="78">
                  <c:v>-0.144428300002102</c:v>
                </c:pt>
                <c:pt idx="79">
                  <c:v>-0.048574592903181</c:v>
                </c:pt>
                <c:pt idx="80">
                  <c:v>0.0933463448179903</c:v>
                </c:pt>
                <c:pt idx="81">
                  <c:v>0.273476545150144</c:v>
                </c:pt>
                <c:pt idx="82">
                  <c:v>0.486792364694795</c:v>
                </c:pt>
                <c:pt idx="83">
                  <c:v>0.715464125741228</c:v>
                </c:pt>
                <c:pt idx="84">
                  <c:v>0.943231139186266</c:v>
                </c:pt>
                <c:pt idx="85">
                  <c:v>1.14256971803481</c:v>
                </c:pt>
                <c:pt idx="86">
                  <c:v>1.28202204487086</c:v>
                </c:pt>
                <c:pt idx="87">
                  <c:v>1.34511950162995</c:v>
                </c:pt>
                <c:pt idx="88">
                  <c:v>1.3526885869621</c:v>
                </c:pt>
                <c:pt idx="89">
                  <c:v>1.3214957991053</c:v>
                </c:pt>
                <c:pt idx="90">
                  <c:v>1.26718585530771</c:v>
                </c:pt>
                <c:pt idx="91">
                  <c:v>1.2155691481989</c:v>
                </c:pt>
                <c:pt idx="92">
                  <c:v>1.17685808100937</c:v>
                </c:pt>
                <c:pt idx="93">
                  <c:v>1.16584262660542</c:v>
                </c:pt>
                <c:pt idx="94">
                  <c:v>1.18825819652469</c:v>
                </c:pt>
                <c:pt idx="95">
                  <c:v>1.2322798537325</c:v>
                </c:pt>
                <c:pt idx="96">
                  <c:v>1.26721426163974</c:v>
                </c:pt>
                <c:pt idx="97">
                  <c:v>1.25753426207526</c:v>
                </c:pt>
                <c:pt idx="98">
                  <c:v>1.19046340540429</c:v>
                </c:pt>
                <c:pt idx="99">
                  <c:v>1.09374705866094</c:v>
                </c:pt>
                <c:pt idx="100">
                  <c:v>1.01540450518278</c:v>
                </c:pt>
                <c:pt idx="101">
                  <c:v>0.997616182243503</c:v>
                </c:pt>
                <c:pt idx="102">
                  <c:v>1.01940699613452</c:v>
                </c:pt>
                <c:pt idx="103">
                  <c:v>1.04879558290352</c:v>
                </c:pt>
                <c:pt idx="104">
                  <c:v>1.07499936499238</c:v>
                </c:pt>
                <c:pt idx="105">
                  <c:v>1.09511043820142</c:v>
                </c:pt>
                <c:pt idx="106">
                  <c:v>1.10276247072257</c:v>
                </c:pt>
                <c:pt idx="107">
                  <c:v>1.09448225382272</c:v>
                </c:pt>
                <c:pt idx="108">
                  <c:v>1.0633623586167</c:v>
                </c:pt>
                <c:pt idx="109">
                  <c:v>1.00969097085998</c:v>
                </c:pt>
                <c:pt idx="110">
                  <c:v>0.959427833546937</c:v>
                </c:pt>
                <c:pt idx="111">
                  <c:v>0.938960167782403</c:v>
                </c:pt>
                <c:pt idx="112">
                  <c:v>0.953601857401583</c:v>
                </c:pt>
                <c:pt idx="113">
                  <c:v>0.992985278748238</c:v>
                </c:pt>
                <c:pt idx="114">
                  <c:v>1.03706517979104</c:v>
                </c:pt>
                <c:pt idx="115">
                  <c:v>1.07166727594316</c:v>
                </c:pt>
                <c:pt idx="116">
                  <c:v>1.0946599947355</c:v>
                </c:pt>
                <c:pt idx="117">
                  <c:v>1.10806011265506</c:v>
                </c:pt>
                <c:pt idx="118">
                  <c:v>1.11623913235432</c:v>
                </c:pt>
                <c:pt idx="119">
                  <c:v>1.1215104802437</c:v>
                </c:pt>
                <c:pt idx="120">
                  <c:v>1.12727900506328</c:v>
                </c:pt>
                <c:pt idx="121">
                  <c:v>1.13164053444895</c:v>
                </c:pt>
                <c:pt idx="122">
                  <c:v>1.13034456607086</c:v>
                </c:pt>
                <c:pt idx="123">
                  <c:v>1.10391136789775</c:v>
                </c:pt>
                <c:pt idx="124">
                  <c:v>1.02760228422124</c:v>
                </c:pt>
                <c:pt idx="125">
                  <c:v>0.880480909290406</c:v>
                </c:pt>
                <c:pt idx="126">
                  <c:v>0.66692989757494</c:v>
                </c:pt>
                <c:pt idx="127">
                  <c:v>0.396745586728778</c:v>
                </c:pt>
                <c:pt idx="128">
                  <c:v>0.0850613566203359</c:v>
                </c:pt>
                <c:pt idx="129">
                  <c:v>-0.239576332364736</c:v>
                </c:pt>
                <c:pt idx="130">
                  <c:v>-0.538151381753564</c:v>
                </c:pt>
                <c:pt idx="131">
                  <c:v>-0.78149627172408</c:v>
                </c:pt>
                <c:pt idx="132">
                  <c:v>-0.963142456113758</c:v>
                </c:pt>
                <c:pt idx="133">
                  <c:v>-1.12166117391176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'독립변수_가공후'!$CW$3:$CW$136</c:f>
              <c:numCache>
                <c:formatCode>General</c:formatCode>
                <c:ptCount val="134"/>
                <c:pt idx="0">
                  <c:v>0.963163788241828</c:v>
                </c:pt>
                <c:pt idx="1">
                  <c:v>0.963163788241828</c:v>
                </c:pt>
                <c:pt idx="2">
                  <c:v>0.963163788241828</c:v>
                </c:pt>
                <c:pt idx="3">
                  <c:v>0.963163788241828</c:v>
                </c:pt>
                <c:pt idx="4">
                  <c:v>0.963163788241828</c:v>
                </c:pt>
                <c:pt idx="5">
                  <c:v>0.963163788241828</c:v>
                </c:pt>
                <c:pt idx="6">
                  <c:v>0.963163788241828</c:v>
                </c:pt>
                <c:pt idx="7">
                  <c:v>0.963163788241828</c:v>
                </c:pt>
                <c:pt idx="8">
                  <c:v>0.963163788241828</c:v>
                </c:pt>
                <c:pt idx="9">
                  <c:v>0.963163788241828</c:v>
                </c:pt>
                <c:pt idx="10">
                  <c:v>0.963163788241828</c:v>
                </c:pt>
                <c:pt idx="11">
                  <c:v>0.963163788241828</c:v>
                </c:pt>
                <c:pt idx="12">
                  <c:v>0.963163788241828</c:v>
                </c:pt>
                <c:pt idx="13">
                  <c:v>0.963163788241828</c:v>
                </c:pt>
                <c:pt idx="14">
                  <c:v>0.963163788241828</c:v>
                </c:pt>
                <c:pt idx="15">
                  <c:v>0.963163788241828</c:v>
                </c:pt>
                <c:pt idx="16">
                  <c:v>0.963163788241828</c:v>
                </c:pt>
                <c:pt idx="17">
                  <c:v>0.963163788241828</c:v>
                </c:pt>
                <c:pt idx="18">
                  <c:v>0.963163788241828</c:v>
                </c:pt>
                <c:pt idx="19">
                  <c:v>0.963163788241828</c:v>
                </c:pt>
                <c:pt idx="20">
                  <c:v>0.963163788241828</c:v>
                </c:pt>
                <c:pt idx="21">
                  <c:v>0.963163788241828</c:v>
                </c:pt>
                <c:pt idx="22">
                  <c:v>0.963163788241828</c:v>
                </c:pt>
                <c:pt idx="23">
                  <c:v>0.963163788241828</c:v>
                </c:pt>
                <c:pt idx="24">
                  <c:v>0.963163788241828</c:v>
                </c:pt>
                <c:pt idx="25">
                  <c:v>0.963163788241828</c:v>
                </c:pt>
                <c:pt idx="26">
                  <c:v>0.963163788241828</c:v>
                </c:pt>
                <c:pt idx="27">
                  <c:v>0.963163788241828</c:v>
                </c:pt>
                <c:pt idx="28">
                  <c:v>0.963163788241828</c:v>
                </c:pt>
                <c:pt idx="29">
                  <c:v>0.963163788241828</c:v>
                </c:pt>
                <c:pt idx="30">
                  <c:v>0.963163788241828</c:v>
                </c:pt>
                <c:pt idx="31">
                  <c:v>0.963163788241828</c:v>
                </c:pt>
                <c:pt idx="32">
                  <c:v>0.963163788241828</c:v>
                </c:pt>
                <c:pt idx="33">
                  <c:v>0.963163788241828</c:v>
                </c:pt>
                <c:pt idx="34">
                  <c:v>0.963163788241828</c:v>
                </c:pt>
                <c:pt idx="35">
                  <c:v>0.963163788241828</c:v>
                </c:pt>
                <c:pt idx="36">
                  <c:v>0.963163788241828</c:v>
                </c:pt>
                <c:pt idx="37">
                  <c:v>0.963163788241828</c:v>
                </c:pt>
                <c:pt idx="38">
                  <c:v>0.963163788241828</c:v>
                </c:pt>
                <c:pt idx="39">
                  <c:v>0.963163788241828</c:v>
                </c:pt>
                <c:pt idx="40">
                  <c:v>0.963163788241828</c:v>
                </c:pt>
                <c:pt idx="41">
                  <c:v>0.963163788241828</c:v>
                </c:pt>
                <c:pt idx="42">
                  <c:v>0.963163788241828</c:v>
                </c:pt>
                <c:pt idx="43">
                  <c:v>0.963163788241828</c:v>
                </c:pt>
                <c:pt idx="44">
                  <c:v>0.963163788241828</c:v>
                </c:pt>
                <c:pt idx="45">
                  <c:v>0.963163788241828</c:v>
                </c:pt>
                <c:pt idx="46">
                  <c:v>0.963163788241828</c:v>
                </c:pt>
                <c:pt idx="47">
                  <c:v>0.963163788241828</c:v>
                </c:pt>
                <c:pt idx="48">
                  <c:v>0.963163788241828</c:v>
                </c:pt>
                <c:pt idx="49">
                  <c:v>0.963163788241828</c:v>
                </c:pt>
                <c:pt idx="50">
                  <c:v>0.963163788241828</c:v>
                </c:pt>
                <c:pt idx="51">
                  <c:v>0.963163788241828</c:v>
                </c:pt>
                <c:pt idx="52">
                  <c:v>0.963163788241828</c:v>
                </c:pt>
                <c:pt idx="53">
                  <c:v>0.963163788241828</c:v>
                </c:pt>
                <c:pt idx="54">
                  <c:v>0.963163788241828</c:v>
                </c:pt>
                <c:pt idx="55">
                  <c:v>0.963163788241828</c:v>
                </c:pt>
                <c:pt idx="56">
                  <c:v>0.963163788241828</c:v>
                </c:pt>
                <c:pt idx="57">
                  <c:v>0.963163788241828</c:v>
                </c:pt>
                <c:pt idx="58">
                  <c:v>0.963163788241828</c:v>
                </c:pt>
                <c:pt idx="59">
                  <c:v>0.963163788241828</c:v>
                </c:pt>
                <c:pt idx="60">
                  <c:v>0.963163788241828</c:v>
                </c:pt>
                <c:pt idx="61">
                  <c:v>0.963163788241828</c:v>
                </c:pt>
                <c:pt idx="62">
                  <c:v>0.963163788241828</c:v>
                </c:pt>
                <c:pt idx="63">
                  <c:v>0.963163788241828</c:v>
                </c:pt>
                <c:pt idx="64">
                  <c:v>0.963163788241828</c:v>
                </c:pt>
                <c:pt idx="65">
                  <c:v>0.963163788241828</c:v>
                </c:pt>
                <c:pt idx="66">
                  <c:v>0.963163788241828</c:v>
                </c:pt>
                <c:pt idx="67">
                  <c:v>0.963163788241828</c:v>
                </c:pt>
                <c:pt idx="68">
                  <c:v>0.963163788241828</c:v>
                </c:pt>
                <c:pt idx="69">
                  <c:v>0.963163788241828</c:v>
                </c:pt>
                <c:pt idx="70">
                  <c:v>0.963163788241828</c:v>
                </c:pt>
                <c:pt idx="71">
                  <c:v>0.963163788241828</c:v>
                </c:pt>
                <c:pt idx="72">
                  <c:v>0.963163788241828</c:v>
                </c:pt>
                <c:pt idx="73">
                  <c:v>0.963163788241828</c:v>
                </c:pt>
                <c:pt idx="74">
                  <c:v>0.963163788241828</c:v>
                </c:pt>
                <c:pt idx="75">
                  <c:v>0.963163788241828</c:v>
                </c:pt>
                <c:pt idx="76">
                  <c:v>0.963163788241828</c:v>
                </c:pt>
                <c:pt idx="77">
                  <c:v>0.963163788241828</c:v>
                </c:pt>
                <c:pt idx="78">
                  <c:v>0.963163788241828</c:v>
                </c:pt>
                <c:pt idx="79">
                  <c:v>0.963163788241828</c:v>
                </c:pt>
                <c:pt idx="80">
                  <c:v>0.963163788241828</c:v>
                </c:pt>
                <c:pt idx="81">
                  <c:v>0.963163788241828</c:v>
                </c:pt>
                <c:pt idx="82">
                  <c:v>0.963163788241828</c:v>
                </c:pt>
                <c:pt idx="83">
                  <c:v>0.963163788241828</c:v>
                </c:pt>
                <c:pt idx="84">
                  <c:v>0.963163788241828</c:v>
                </c:pt>
                <c:pt idx="85">
                  <c:v>0.963163788241828</c:v>
                </c:pt>
                <c:pt idx="86">
                  <c:v>0.963163788241828</c:v>
                </c:pt>
                <c:pt idx="87">
                  <c:v>0.963163788241828</c:v>
                </c:pt>
                <c:pt idx="88">
                  <c:v>0.963163788241828</c:v>
                </c:pt>
                <c:pt idx="89">
                  <c:v>0.963163788241828</c:v>
                </c:pt>
                <c:pt idx="90">
                  <c:v>0.963163788241828</c:v>
                </c:pt>
                <c:pt idx="91">
                  <c:v>0.963163788241828</c:v>
                </c:pt>
                <c:pt idx="92">
                  <c:v>0.963163788241828</c:v>
                </c:pt>
                <c:pt idx="93">
                  <c:v>0.963163788241828</c:v>
                </c:pt>
                <c:pt idx="94">
                  <c:v>0.963163788241828</c:v>
                </c:pt>
                <c:pt idx="95">
                  <c:v>0.963163788241828</c:v>
                </c:pt>
                <c:pt idx="96">
                  <c:v>0.963163788241828</c:v>
                </c:pt>
                <c:pt idx="97">
                  <c:v>0.963163788241828</c:v>
                </c:pt>
                <c:pt idx="98">
                  <c:v>0.963163788241828</c:v>
                </c:pt>
                <c:pt idx="99">
                  <c:v>0.963163788241828</c:v>
                </c:pt>
                <c:pt idx="100">
                  <c:v>0.963163788241828</c:v>
                </c:pt>
                <c:pt idx="101">
                  <c:v>0.963163788241828</c:v>
                </c:pt>
                <c:pt idx="102">
                  <c:v>0.963163788241828</c:v>
                </c:pt>
                <c:pt idx="103">
                  <c:v>0.963163788241828</c:v>
                </c:pt>
                <c:pt idx="104">
                  <c:v>0.963163788241828</c:v>
                </c:pt>
                <c:pt idx="105">
                  <c:v>0.963163788241828</c:v>
                </c:pt>
                <c:pt idx="106">
                  <c:v>0.963163788241828</c:v>
                </c:pt>
                <c:pt idx="107">
                  <c:v>0.963163788241828</c:v>
                </c:pt>
                <c:pt idx="108">
                  <c:v>0.963163788241828</c:v>
                </c:pt>
                <c:pt idx="109">
                  <c:v>0.963163788241828</c:v>
                </c:pt>
                <c:pt idx="110">
                  <c:v>0.963163788241828</c:v>
                </c:pt>
                <c:pt idx="111">
                  <c:v>0.963163788241828</c:v>
                </c:pt>
                <c:pt idx="112">
                  <c:v>0.963163788241828</c:v>
                </c:pt>
                <c:pt idx="113">
                  <c:v>0.963163788241828</c:v>
                </c:pt>
                <c:pt idx="114">
                  <c:v>0.963163788241828</c:v>
                </c:pt>
                <c:pt idx="115">
                  <c:v>0.963163788241828</c:v>
                </c:pt>
                <c:pt idx="116">
                  <c:v>0.963163788241828</c:v>
                </c:pt>
                <c:pt idx="117">
                  <c:v>0.963163788241828</c:v>
                </c:pt>
                <c:pt idx="118">
                  <c:v>0.963163788241828</c:v>
                </c:pt>
                <c:pt idx="119">
                  <c:v>0.963163788241828</c:v>
                </c:pt>
                <c:pt idx="120">
                  <c:v>0.963163788241828</c:v>
                </c:pt>
                <c:pt idx="121">
                  <c:v>0.963163788241828</c:v>
                </c:pt>
                <c:pt idx="122">
                  <c:v>0.963163788241828</c:v>
                </c:pt>
                <c:pt idx="123">
                  <c:v>0.963163788241828</c:v>
                </c:pt>
                <c:pt idx="124">
                  <c:v>0.963163788241828</c:v>
                </c:pt>
                <c:pt idx="125">
                  <c:v>0.963163788241828</c:v>
                </c:pt>
                <c:pt idx="126">
                  <c:v>0.963163788241828</c:v>
                </c:pt>
                <c:pt idx="127">
                  <c:v>0.963163788241828</c:v>
                </c:pt>
                <c:pt idx="128">
                  <c:v>0.963163788241828</c:v>
                </c:pt>
                <c:pt idx="129">
                  <c:v>0.963163788241828</c:v>
                </c:pt>
                <c:pt idx="130">
                  <c:v>0.963163788241828</c:v>
                </c:pt>
                <c:pt idx="131">
                  <c:v>0.963163788241828</c:v>
                </c:pt>
                <c:pt idx="132">
                  <c:v>0.963163788241828</c:v>
                </c:pt>
                <c:pt idx="133">
                  <c:v>0.963163788241828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'독립변수_가공후'!$AL$3:$AL$136</c:f>
              <c:numCache>
                <c:formatCode>General</c:formatCode>
                <c:ptCount val="134"/>
                <c:pt idx="0">
                  <c:v>1.44319620850613</c:v>
                </c:pt>
                <c:pt idx="1">
                  <c:v>1.06917242477252</c:v>
                </c:pt>
                <c:pt idx="2">
                  <c:v>0.647454379264261</c:v>
                </c:pt>
                <c:pt idx="3">
                  <c:v>0.250184551088604</c:v>
                </c:pt>
                <c:pt idx="4">
                  <c:v>0.144046120856289</c:v>
                </c:pt>
                <c:pt idx="5">
                  <c:v>0.374539768507969</c:v>
                </c:pt>
                <c:pt idx="6">
                  <c:v>0.744065360266644</c:v>
                </c:pt>
                <c:pt idx="7">
                  <c:v>1.08166198850967</c:v>
                </c:pt>
                <c:pt idx="8">
                  <c:v>1.33618403687606</c:v>
                </c:pt>
                <c:pt idx="9">
                  <c:v>1.44494504922986</c:v>
                </c:pt>
                <c:pt idx="10">
                  <c:v>1.47092630517741</c:v>
                </c:pt>
                <c:pt idx="11">
                  <c:v>1.42923993847801</c:v>
                </c:pt>
                <c:pt idx="12">
                  <c:v>1.2519986553784</c:v>
                </c:pt>
                <c:pt idx="13">
                  <c:v>0.987677307707432</c:v>
                </c:pt>
                <c:pt idx="14">
                  <c:v>0.591111928690489</c:v>
                </c:pt>
                <c:pt idx="15">
                  <c:v>0.145124804141346</c:v>
                </c:pt>
                <c:pt idx="16">
                  <c:v>-0.262479769990123</c:v>
                </c:pt>
                <c:pt idx="17">
                  <c:v>-0.526848931233819</c:v>
                </c:pt>
                <c:pt idx="18">
                  <c:v>-0.680513729611057</c:v>
                </c:pt>
                <c:pt idx="19">
                  <c:v>-0.704291431156226</c:v>
                </c:pt>
                <c:pt idx="20">
                  <c:v>-0.674579818433017</c:v>
                </c:pt>
                <c:pt idx="21">
                  <c:v>-0.630850796096739</c:v>
                </c:pt>
                <c:pt idx="22">
                  <c:v>-0.546089396095847</c:v>
                </c:pt>
                <c:pt idx="23">
                  <c:v>-0.428763148117959</c:v>
                </c:pt>
                <c:pt idx="24">
                  <c:v>-0.233701751377536</c:v>
                </c:pt>
                <c:pt idx="25">
                  <c:v>0.0285738323739184</c:v>
                </c:pt>
                <c:pt idx="26">
                  <c:v>0.337409551315419</c:v>
                </c:pt>
                <c:pt idx="27">
                  <c:v>0.668322861252148</c:v>
                </c:pt>
                <c:pt idx="28">
                  <c:v>0.962119153721293</c:v>
                </c:pt>
                <c:pt idx="29">
                  <c:v>1.15686473713998</c:v>
                </c:pt>
                <c:pt idx="30">
                  <c:v>1.19103936362916</c:v>
                </c:pt>
                <c:pt idx="31">
                  <c:v>1.11419029495492</c:v>
                </c:pt>
                <c:pt idx="32">
                  <c:v>0.985918371667191</c:v>
                </c:pt>
                <c:pt idx="33">
                  <c:v>0.883562919967139</c:v>
                </c:pt>
                <c:pt idx="34">
                  <c:v>0.882496787965163</c:v>
                </c:pt>
                <c:pt idx="35">
                  <c:v>1.00129757870932</c:v>
                </c:pt>
                <c:pt idx="36">
                  <c:v>1.16932210731469</c:v>
                </c:pt>
                <c:pt idx="37">
                  <c:v>1.3124227901014</c:v>
                </c:pt>
                <c:pt idx="38">
                  <c:v>1.43374165994644</c:v>
                </c:pt>
                <c:pt idx="39">
                  <c:v>1.56686814193416</c:v>
                </c:pt>
                <c:pt idx="40">
                  <c:v>1.66611069815947</c:v>
                </c:pt>
                <c:pt idx="41">
                  <c:v>1.72331280381218</c:v>
                </c:pt>
                <c:pt idx="42">
                  <c:v>1.69286437941292</c:v>
                </c:pt>
                <c:pt idx="43">
                  <c:v>1.55104589238942</c:v>
                </c:pt>
                <c:pt idx="44">
                  <c:v>1.33160535558729</c:v>
                </c:pt>
                <c:pt idx="45">
                  <c:v>1.07487586383071</c:v>
                </c:pt>
                <c:pt idx="46">
                  <c:v>0.817187491531854</c:v>
                </c:pt>
                <c:pt idx="47">
                  <c:v>0.584008085795801</c:v>
                </c:pt>
                <c:pt idx="48">
                  <c:v>0.44824425972117</c:v>
                </c:pt>
                <c:pt idx="49">
                  <c:v>0.390898552619776</c:v>
                </c:pt>
                <c:pt idx="50">
                  <c:v>0.379710124765679</c:v>
                </c:pt>
                <c:pt idx="51">
                  <c:v>0.342357172034522</c:v>
                </c:pt>
                <c:pt idx="52">
                  <c:v>0.16757576868893</c:v>
                </c:pt>
                <c:pt idx="53">
                  <c:v>-0.193508369135977</c:v>
                </c:pt>
                <c:pt idx="54">
                  <c:v>-0.80749821131042</c:v>
                </c:pt>
                <c:pt idx="55">
                  <c:v>-1.65755268778587</c:v>
                </c:pt>
                <c:pt idx="56">
                  <c:v>-2.54945554830679</c:v>
                </c:pt>
                <c:pt idx="57">
                  <c:v>-3.18927069511711</c:v>
                </c:pt>
                <c:pt idx="58">
                  <c:v>-3.41947345761607</c:v>
                </c:pt>
                <c:pt idx="59">
                  <c:v>-3.38269417017282</c:v>
                </c:pt>
                <c:pt idx="60">
                  <c:v>-2.97818339874368</c:v>
                </c:pt>
                <c:pt idx="61">
                  <c:v>-2.38600436674933</c:v>
                </c:pt>
                <c:pt idx="62">
                  <c:v>-1.91229109579285</c:v>
                </c:pt>
                <c:pt idx="63">
                  <c:v>-1.65808043600965</c:v>
                </c:pt>
                <c:pt idx="64">
                  <c:v>-1.56668339316307</c:v>
                </c:pt>
                <c:pt idx="65">
                  <c:v>-1.44910619462273</c:v>
                </c:pt>
                <c:pt idx="66">
                  <c:v>-1.25344724221557</c:v>
                </c:pt>
                <c:pt idx="67">
                  <c:v>-0.979058363867485</c:v>
                </c:pt>
                <c:pt idx="68">
                  <c:v>-0.631046396702444</c:v>
                </c:pt>
                <c:pt idx="69">
                  <c:v>-0.312776387018889</c:v>
                </c:pt>
                <c:pt idx="70">
                  <c:v>-0.0654798505814584</c:v>
                </c:pt>
                <c:pt idx="71">
                  <c:v>0.132450382481464</c:v>
                </c:pt>
                <c:pt idx="72">
                  <c:v>0.308198357963197</c:v>
                </c:pt>
                <c:pt idx="73">
                  <c:v>0.442199818201669</c:v>
                </c:pt>
                <c:pt idx="74">
                  <c:v>0.515631716672848</c:v>
                </c:pt>
                <c:pt idx="75">
                  <c:v>0.464479915896094</c:v>
                </c:pt>
                <c:pt idx="76">
                  <c:v>0.334856777941028</c:v>
                </c:pt>
                <c:pt idx="77">
                  <c:v>0.157987720222022</c:v>
                </c:pt>
                <c:pt idx="78">
                  <c:v>-0.00429431463551166</c:v>
                </c:pt>
                <c:pt idx="79">
                  <c:v>-0.106926265164806</c:v>
                </c:pt>
                <c:pt idx="80">
                  <c:v>-0.137918903642766</c:v>
                </c:pt>
                <c:pt idx="81">
                  <c:v>-0.140625797107871</c:v>
                </c:pt>
                <c:pt idx="82">
                  <c:v>-0.145579731370758</c:v>
                </c:pt>
                <c:pt idx="83">
                  <c:v>-0.170222021667724</c:v>
                </c:pt>
                <c:pt idx="84">
                  <c:v>-0.218407119234422</c:v>
                </c:pt>
                <c:pt idx="85">
                  <c:v>-0.277938382276188</c:v>
                </c:pt>
                <c:pt idx="86">
                  <c:v>-0.348281722282149</c:v>
                </c:pt>
                <c:pt idx="87">
                  <c:v>-0.467144633791854</c:v>
                </c:pt>
                <c:pt idx="88">
                  <c:v>-0.638377548253069</c:v>
                </c:pt>
                <c:pt idx="89">
                  <c:v>-0.820087542870828</c:v>
                </c:pt>
                <c:pt idx="90">
                  <c:v>-0.907515049161297</c:v>
                </c:pt>
                <c:pt idx="91">
                  <c:v>-0.910055789914779</c:v>
                </c:pt>
                <c:pt idx="92">
                  <c:v>-0.844921560354295</c:v>
                </c:pt>
                <c:pt idx="93">
                  <c:v>-0.704353997989425</c:v>
                </c:pt>
                <c:pt idx="94">
                  <c:v>-0.55973447378474</c:v>
                </c:pt>
                <c:pt idx="95">
                  <c:v>-0.445512224113112</c:v>
                </c:pt>
                <c:pt idx="96">
                  <c:v>-0.341134147105387</c:v>
                </c:pt>
                <c:pt idx="97">
                  <c:v>-0.247531339759125</c:v>
                </c:pt>
                <c:pt idx="98">
                  <c:v>-0.197556905639381</c:v>
                </c:pt>
                <c:pt idx="99">
                  <c:v>-0.200281923471739</c:v>
                </c:pt>
                <c:pt idx="100">
                  <c:v>-0.24599289055429</c:v>
                </c:pt>
                <c:pt idx="101">
                  <c:v>-0.305919220974396</c:v>
                </c:pt>
                <c:pt idx="102">
                  <c:v>-0.360194304971225</c:v>
                </c:pt>
                <c:pt idx="103">
                  <c:v>-0.359330719822946</c:v>
                </c:pt>
                <c:pt idx="104">
                  <c:v>-0.316389189659436</c:v>
                </c:pt>
                <c:pt idx="105">
                  <c:v>-0.242000631835529</c:v>
                </c:pt>
                <c:pt idx="106">
                  <c:v>-0.148660309947349</c:v>
                </c:pt>
                <c:pt idx="107">
                  <c:v>-0.0581666896147023</c:v>
                </c:pt>
                <c:pt idx="108">
                  <c:v>0.0215766854008916</c:v>
                </c:pt>
                <c:pt idx="109">
                  <c:v>0.0875118311629414</c:v>
                </c:pt>
                <c:pt idx="110">
                  <c:v>0.133451986058435</c:v>
                </c:pt>
                <c:pt idx="111">
                  <c:v>0.176020252292419</c:v>
                </c:pt>
                <c:pt idx="112">
                  <c:v>0.217523424327655</c:v>
                </c:pt>
                <c:pt idx="113">
                  <c:v>0.274227318332012</c:v>
                </c:pt>
                <c:pt idx="114">
                  <c:v>0.339674298904149</c:v>
                </c:pt>
                <c:pt idx="115">
                  <c:v>0.411545045743878</c:v>
                </c:pt>
                <c:pt idx="116">
                  <c:v>0.485113855594955</c:v>
                </c:pt>
                <c:pt idx="117">
                  <c:v>0.546061567561102</c:v>
                </c:pt>
                <c:pt idx="118">
                  <c:v>0.595650838191701</c:v>
                </c:pt>
                <c:pt idx="119">
                  <c:v>0.612099214214389</c:v>
                </c:pt>
                <c:pt idx="120">
                  <c:v>0.545620205471989</c:v>
                </c:pt>
                <c:pt idx="121">
                  <c:v>0.446907071603424</c:v>
                </c:pt>
                <c:pt idx="122">
                  <c:v>0.343652098634777</c:v>
                </c:pt>
                <c:pt idx="123">
                  <c:v>0.217885756295339</c:v>
                </c:pt>
                <c:pt idx="124">
                  <c:v>0.0813665074560758</c:v>
                </c:pt>
                <c:pt idx="125">
                  <c:v>-0.0443747137072215</c:v>
                </c:pt>
                <c:pt idx="126">
                  <c:v>-0.146914732900812</c:v>
                </c:pt>
                <c:pt idx="127">
                  <c:v>-0.21036401359668</c:v>
                </c:pt>
                <c:pt idx="128">
                  <c:v>-0.270176967254761</c:v>
                </c:pt>
                <c:pt idx="129">
                  <c:v>-0.341742713111762</c:v>
                </c:pt>
                <c:pt idx="130">
                  <c:v>-0.414403782815358</c:v>
                </c:pt>
                <c:pt idx="131">
                  <c:v>-0.509363857980086</c:v>
                </c:pt>
                <c:pt idx="132">
                  <c:v>-0.607357351075386</c:v>
                </c:pt>
                <c:pt idx="133">
                  <c:v>-0.671685553979924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'독립변수_가공후'!$CX$3:$CX$136</c:f>
              <c:numCache>
                <c:formatCode>General</c:formatCode>
                <c:ptCount val="134"/>
                <c:pt idx="0">
                  <c:v>-0.152155174259145</c:v>
                </c:pt>
                <c:pt idx="1">
                  <c:v>-0.152155174259145</c:v>
                </c:pt>
                <c:pt idx="2">
                  <c:v>-0.152155174259145</c:v>
                </c:pt>
                <c:pt idx="3">
                  <c:v>-0.152155174259145</c:v>
                </c:pt>
                <c:pt idx="4">
                  <c:v>-0.152155174259145</c:v>
                </c:pt>
                <c:pt idx="5">
                  <c:v>-0.152155174259145</c:v>
                </c:pt>
                <c:pt idx="6">
                  <c:v>-0.152155174259145</c:v>
                </c:pt>
                <c:pt idx="7">
                  <c:v>-0.152155174259145</c:v>
                </c:pt>
                <c:pt idx="8">
                  <c:v>-0.152155174259145</c:v>
                </c:pt>
                <c:pt idx="9">
                  <c:v>-0.152155174259145</c:v>
                </c:pt>
                <c:pt idx="10">
                  <c:v>-0.152155174259145</c:v>
                </c:pt>
                <c:pt idx="11">
                  <c:v>-0.152155174259145</c:v>
                </c:pt>
                <c:pt idx="12">
                  <c:v>-0.152155174259145</c:v>
                </c:pt>
                <c:pt idx="13">
                  <c:v>-0.152155174259145</c:v>
                </c:pt>
                <c:pt idx="14">
                  <c:v>-0.152155174259145</c:v>
                </c:pt>
                <c:pt idx="15">
                  <c:v>-0.152155174259145</c:v>
                </c:pt>
                <c:pt idx="16">
                  <c:v>-0.152155174259145</c:v>
                </c:pt>
                <c:pt idx="17">
                  <c:v>-0.152155174259145</c:v>
                </c:pt>
                <c:pt idx="18">
                  <c:v>-0.152155174259145</c:v>
                </c:pt>
                <c:pt idx="19">
                  <c:v>-0.152155174259145</c:v>
                </c:pt>
                <c:pt idx="20">
                  <c:v>-0.152155174259145</c:v>
                </c:pt>
                <c:pt idx="21">
                  <c:v>-0.152155174259145</c:v>
                </c:pt>
                <c:pt idx="22">
                  <c:v>-0.152155174259145</c:v>
                </c:pt>
                <c:pt idx="23">
                  <c:v>-0.152155174259145</c:v>
                </c:pt>
                <c:pt idx="24">
                  <c:v>-0.152155174259145</c:v>
                </c:pt>
                <c:pt idx="25">
                  <c:v>-0.152155174259145</c:v>
                </c:pt>
                <c:pt idx="26">
                  <c:v>-0.152155174259145</c:v>
                </c:pt>
                <c:pt idx="27">
                  <c:v>-0.152155174259145</c:v>
                </c:pt>
                <c:pt idx="28">
                  <c:v>-0.152155174259145</c:v>
                </c:pt>
                <c:pt idx="29">
                  <c:v>-0.152155174259145</c:v>
                </c:pt>
                <c:pt idx="30">
                  <c:v>-0.152155174259145</c:v>
                </c:pt>
                <c:pt idx="31">
                  <c:v>-0.152155174259145</c:v>
                </c:pt>
                <c:pt idx="32">
                  <c:v>-0.152155174259145</c:v>
                </c:pt>
                <c:pt idx="33">
                  <c:v>-0.152155174259145</c:v>
                </c:pt>
                <c:pt idx="34">
                  <c:v>-0.152155174259145</c:v>
                </c:pt>
                <c:pt idx="35">
                  <c:v>-0.152155174259145</c:v>
                </c:pt>
                <c:pt idx="36">
                  <c:v>-0.152155174259145</c:v>
                </c:pt>
                <c:pt idx="37">
                  <c:v>-0.152155174259145</c:v>
                </c:pt>
                <c:pt idx="38">
                  <c:v>-0.152155174259145</c:v>
                </c:pt>
                <c:pt idx="39">
                  <c:v>-0.152155174259145</c:v>
                </c:pt>
                <c:pt idx="40">
                  <c:v>-0.152155174259145</c:v>
                </c:pt>
                <c:pt idx="41">
                  <c:v>-0.152155174259145</c:v>
                </c:pt>
                <c:pt idx="42">
                  <c:v>-0.152155174259145</c:v>
                </c:pt>
                <c:pt idx="43">
                  <c:v>-0.152155174259145</c:v>
                </c:pt>
                <c:pt idx="44">
                  <c:v>-0.152155174259145</c:v>
                </c:pt>
                <c:pt idx="45">
                  <c:v>-0.152155174259145</c:v>
                </c:pt>
                <c:pt idx="46">
                  <c:v>-0.152155174259145</c:v>
                </c:pt>
                <c:pt idx="47">
                  <c:v>-0.152155174259145</c:v>
                </c:pt>
                <c:pt idx="48">
                  <c:v>-0.152155174259145</c:v>
                </c:pt>
                <c:pt idx="49">
                  <c:v>-0.152155174259145</c:v>
                </c:pt>
                <c:pt idx="50">
                  <c:v>-0.152155174259145</c:v>
                </c:pt>
                <c:pt idx="51">
                  <c:v>-0.152155174259145</c:v>
                </c:pt>
                <c:pt idx="52">
                  <c:v>-0.152155174259145</c:v>
                </c:pt>
                <c:pt idx="53">
                  <c:v>-0.152155174259145</c:v>
                </c:pt>
                <c:pt idx="54">
                  <c:v>-0.152155174259145</c:v>
                </c:pt>
                <c:pt idx="55">
                  <c:v>-0.152155174259145</c:v>
                </c:pt>
                <c:pt idx="56">
                  <c:v>-0.152155174259145</c:v>
                </c:pt>
                <c:pt idx="57">
                  <c:v>-0.152155174259145</c:v>
                </c:pt>
                <c:pt idx="58">
                  <c:v>-0.152155174259145</c:v>
                </c:pt>
                <c:pt idx="59">
                  <c:v>-0.152155174259145</c:v>
                </c:pt>
                <c:pt idx="60">
                  <c:v>-0.152155174259145</c:v>
                </c:pt>
                <c:pt idx="61">
                  <c:v>-0.152155174259145</c:v>
                </c:pt>
                <c:pt idx="62">
                  <c:v>-0.152155174259145</c:v>
                </c:pt>
                <c:pt idx="63">
                  <c:v>-0.152155174259145</c:v>
                </c:pt>
                <c:pt idx="64">
                  <c:v>-0.152155174259145</c:v>
                </c:pt>
                <c:pt idx="65">
                  <c:v>-0.152155174259145</c:v>
                </c:pt>
                <c:pt idx="66">
                  <c:v>-0.152155174259145</c:v>
                </c:pt>
                <c:pt idx="67">
                  <c:v>-0.152155174259145</c:v>
                </c:pt>
                <c:pt idx="68">
                  <c:v>-0.152155174259145</c:v>
                </c:pt>
                <c:pt idx="69">
                  <c:v>-0.152155174259145</c:v>
                </c:pt>
                <c:pt idx="70">
                  <c:v>-0.152155174259145</c:v>
                </c:pt>
                <c:pt idx="71">
                  <c:v>-0.152155174259145</c:v>
                </c:pt>
                <c:pt idx="72">
                  <c:v>-0.152155174259145</c:v>
                </c:pt>
                <c:pt idx="73">
                  <c:v>-0.152155174259145</c:v>
                </c:pt>
                <c:pt idx="74">
                  <c:v>-0.152155174259145</c:v>
                </c:pt>
                <c:pt idx="75">
                  <c:v>-0.152155174259145</c:v>
                </c:pt>
                <c:pt idx="76">
                  <c:v>-0.152155174259145</c:v>
                </c:pt>
                <c:pt idx="77">
                  <c:v>-0.152155174259145</c:v>
                </c:pt>
                <c:pt idx="78">
                  <c:v>-0.152155174259145</c:v>
                </c:pt>
                <c:pt idx="79">
                  <c:v>-0.152155174259145</c:v>
                </c:pt>
                <c:pt idx="80">
                  <c:v>-0.152155174259145</c:v>
                </c:pt>
                <c:pt idx="81">
                  <c:v>-0.152155174259145</c:v>
                </c:pt>
                <c:pt idx="82">
                  <c:v>-0.152155174259145</c:v>
                </c:pt>
                <c:pt idx="83">
                  <c:v>-0.152155174259145</c:v>
                </c:pt>
                <c:pt idx="84">
                  <c:v>-0.152155174259145</c:v>
                </c:pt>
                <c:pt idx="85">
                  <c:v>-0.152155174259145</c:v>
                </c:pt>
                <c:pt idx="86">
                  <c:v>-0.152155174259145</c:v>
                </c:pt>
                <c:pt idx="87">
                  <c:v>-0.152155174259145</c:v>
                </c:pt>
                <c:pt idx="88">
                  <c:v>-0.152155174259145</c:v>
                </c:pt>
                <c:pt idx="89">
                  <c:v>-0.152155174259145</c:v>
                </c:pt>
                <c:pt idx="90">
                  <c:v>-0.152155174259145</c:v>
                </c:pt>
                <c:pt idx="91">
                  <c:v>-0.152155174259145</c:v>
                </c:pt>
                <c:pt idx="92">
                  <c:v>-0.152155174259145</c:v>
                </c:pt>
                <c:pt idx="93">
                  <c:v>-0.152155174259145</c:v>
                </c:pt>
                <c:pt idx="94">
                  <c:v>-0.152155174259145</c:v>
                </c:pt>
                <c:pt idx="95">
                  <c:v>-0.152155174259145</c:v>
                </c:pt>
                <c:pt idx="96">
                  <c:v>-0.152155174259145</c:v>
                </c:pt>
                <c:pt idx="97">
                  <c:v>-0.152155174259145</c:v>
                </c:pt>
                <c:pt idx="98">
                  <c:v>-0.152155174259145</c:v>
                </c:pt>
                <c:pt idx="99">
                  <c:v>-0.152155174259145</c:v>
                </c:pt>
                <c:pt idx="100">
                  <c:v>-0.152155174259145</c:v>
                </c:pt>
                <c:pt idx="101">
                  <c:v>-0.152155174259145</c:v>
                </c:pt>
                <c:pt idx="102">
                  <c:v>-0.152155174259145</c:v>
                </c:pt>
                <c:pt idx="103">
                  <c:v>-0.152155174259145</c:v>
                </c:pt>
                <c:pt idx="104">
                  <c:v>-0.152155174259145</c:v>
                </c:pt>
                <c:pt idx="105">
                  <c:v>-0.152155174259145</c:v>
                </c:pt>
                <c:pt idx="106">
                  <c:v>-0.152155174259145</c:v>
                </c:pt>
                <c:pt idx="107">
                  <c:v>-0.152155174259145</c:v>
                </c:pt>
                <c:pt idx="108">
                  <c:v>-0.152155174259145</c:v>
                </c:pt>
                <c:pt idx="109">
                  <c:v>-0.152155174259145</c:v>
                </c:pt>
                <c:pt idx="110">
                  <c:v>-0.152155174259145</c:v>
                </c:pt>
                <c:pt idx="111">
                  <c:v>-0.152155174259145</c:v>
                </c:pt>
                <c:pt idx="112">
                  <c:v>-0.152155174259145</c:v>
                </c:pt>
                <c:pt idx="113">
                  <c:v>-0.152155174259145</c:v>
                </c:pt>
                <c:pt idx="114">
                  <c:v>-0.152155174259145</c:v>
                </c:pt>
                <c:pt idx="115">
                  <c:v>-0.152155174259145</c:v>
                </c:pt>
                <c:pt idx="116">
                  <c:v>-0.152155174259145</c:v>
                </c:pt>
                <c:pt idx="117">
                  <c:v>-0.152155174259145</c:v>
                </c:pt>
                <c:pt idx="118">
                  <c:v>-0.152155174259145</c:v>
                </c:pt>
                <c:pt idx="119">
                  <c:v>-0.152155174259145</c:v>
                </c:pt>
                <c:pt idx="120">
                  <c:v>-0.152155174259145</c:v>
                </c:pt>
                <c:pt idx="121">
                  <c:v>-0.152155174259145</c:v>
                </c:pt>
                <c:pt idx="122">
                  <c:v>-0.152155174259145</c:v>
                </c:pt>
                <c:pt idx="123">
                  <c:v>-0.152155174259145</c:v>
                </c:pt>
                <c:pt idx="124">
                  <c:v>-0.152155174259145</c:v>
                </c:pt>
                <c:pt idx="125">
                  <c:v>-0.152155174259145</c:v>
                </c:pt>
                <c:pt idx="126">
                  <c:v>-0.152155174259145</c:v>
                </c:pt>
                <c:pt idx="127">
                  <c:v>-0.152155174259145</c:v>
                </c:pt>
                <c:pt idx="128">
                  <c:v>-0.152155174259145</c:v>
                </c:pt>
                <c:pt idx="129">
                  <c:v>-0.152155174259145</c:v>
                </c:pt>
                <c:pt idx="130">
                  <c:v>-0.152155174259145</c:v>
                </c:pt>
                <c:pt idx="131">
                  <c:v>-0.152155174259145</c:v>
                </c:pt>
                <c:pt idx="132">
                  <c:v>-0.152155174259145</c:v>
                </c:pt>
                <c:pt idx="133">
                  <c:v>-0.152155174259145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'독립변수_가공후'!$AM$3:$AM$136</c:f>
              <c:numCache>
                <c:formatCode>General</c:formatCode>
                <c:ptCount val="134"/>
                <c:pt idx="0">
                  <c:v>-0.886561959686617</c:v>
                </c:pt>
                <c:pt idx="1">
                  <c:v>-0.172382450969161</c:v>
                </c:pt>
                <c:pt idx="2">
                  <c:v>0.468714289607632</c:v>
                </c:pt>
                <c:pt idx="3">
                  <c:v>0.939693959105569</c:v>
                </c:pt>
                <c:pt idx="4">
                  <c:v>1.39127663033039</c:v>
                </c:pt>
                <c:pt idx="5">
                  <c:v>1.56348220779133</c:v>
                </c:pt>
                <c:pt idx="6">
                  <c:v>1.36905004970002</c:v>
                </c:pt>
                <c:pt idx="7">
                  <c:v>0.798722506086129</c:v>
                </c:pt>
                <c:pt idx="8">
                  <c:v>0.0354053507754848</c:v>
                </c:pt>
                <c:pt idx="9">
                  <c:v>-0.712676520647849</c:v>
                </c:pt>
                <c:pt idx="10">
                  <c:v>-1.29063918358715</c:v>
                </c:pt>
                <c:pt idx="11">
                  <c:v>-1.45324624916775</c:v>
                </c:pt>
                <c:pt idx="12">
                  <c:v>-1.35819458292625</c:v>
                </c:pt>
                <c:pt idx="13">
                  <c:v>-0.809337180931354</c:v>
                </c:pt>
                <c:pt idx="14">
                  <c:v>-0.17030721802098</c:v>
                </c:pt>
                <c:pt idx="15">
                  <c:v>0.295280661273251</c:v>
                </c:pt>
                <c:pt idx="16">
                  <c:v>0.557972434788251</c:v>
                </c:pt>
                <c:pt idx="17">
                  <c:v>0.629534762538917</c:v>
                </c:pt>
                <c:pt idx="18">
                  <c:v>0.56251777741274</c:v>
                </c:pt>
                <c:pt idx="19">
                  <c:v>0.296717700133541</c:v>
                </c:pt>
                <c:pt idx="20">
                  <c:v>0.00169412237328313</c:v>
                </c:pt>
                <c:pt idx="21">
                  <c:v>-0.23246557011913</c:v>
                </c:pt>
                <c:pt idx="22">
                  <c:v>-0.348422527711175</c:v>
                </c:pt>
                <c:pt idx="23">
                  <c:v>-0.306781123652807</c:v>
                </c:pt>
                <c:pt idx="24">
                  <c:v>-0.0744932583171818</c:v>
                </c:pt>
                <c:pt idx="25">
                  <c:v>0.250428316178358</c:v>
                </c:pt>
                <c:pt idx="26">
                  <c:v>0.30374268123906</c:v>
                </c:pt>
                <c:pt idx="27">
                  <c:v>0.223279603771828</c:v>
                </c:pt>
                <c:pt idx="28">
                  <c:v>0.204464642895667</c:v>
                </c:pt>
                <c:pt idx="29">
                  <c:v>0.163939217073974</c:v>
                </c:pt>
                <c:pt idx="30">
                  <c:v>-0.146619371598142</c:v>
                </c:pt>
                <c:pt idx="31">
                  <c:v>-0.809240466227916</c:v>
                </c:pt>
                <c:pt idx="32">
                  <c:v>-1.41584189173553</c:v>
                </c:pt>
                <c:pt idx="33">
                  <c:v>-1.81998016685034</c:v>
                </c:pt>
                <c:pt idx="34">
                  <c:v>-1.8953665852376</c:v>
                </c:pt>
                <c:pt idx="35">
                  <c:v>-1.59017060415594</c:v>
                </c:pt>
                <c:pt idx="36">
                  <c:v>-1.07447301089515</c:v>
                </c:pt>
                <c:pt idx="37">
                  <c:v>-0.555519120500312</c:v>
                </c:pt>
                <c:pt idx="38">
                  <c:v>-0.148464758775291</c:v>
                </c:pt>
                <c:pt idx="39">
                  <c:v>0.106170972739162</c:v>
                </c:pt>
                <c:pt idx="40">
                  <c:v>0.279296164731272</c:v>
                </c:pt>
                <c:pt idx="41">
                  <c:v>0.501950558920685</c:v>
                </c:pt>
                <c:pt idx="42">
                  <c:v>0.784390564567388</c:v>
                </c:pt>
                <c:pt idx="43">
                  <c:v>0.967991851006639</c:v>
                </c:pt>
                <c:pt idx="44">
                  <c:v>1.21364470800602</c:v>
                </c:pt>
                <c:pt idx="45">
                  <c:v>1.32898405995403</c:v>
                </c:pt>
                <c:pt idx="46">
                  <c:v>1.29490616514325</c:v>
                </c:pt>
                <c:pt idx="47">
                  <c:v>1.30569861666774</c:v>
                </c:pt>
                <c:pt idx="48">
                  <c:v>1.21275549090561</c:v>
                </c:pt>
                <c:pt idx="49">
                  <c:v>0.997084183211497</c:v>
                </c:pt>
                <c:pt idx="50">
                  <c:v>0.830263656584964</c:v>
                </c:pt>
                <c:pt idx="51">
                  <c:v>0.794638611902207</c:v>
                </c:pt>
                <c:pt idx="52">
                  <c:v>0.745009732302184</c:v>
                </c:pt>
                <c:pt idx="53">
                  <c:v>0.406913403823882</c:v>
                </c:pt>
                <c:pt idx="54">
                  <c:v>-0.334263748126753</c:v>
                </c:pt>
                <c:pt idx="55">
                  <c:v>-1.25309407366781</c:v>
                </c:pt>
                <c:pt idx="56">
                  <c:v>-2.12330267198373</c:v>
                </c:pt>
                <c:pt idx="57">
                  <c:v>-2.84976141517058</c:v>
                </c:pt>
                <c:pt idx="58">
                  <c:v>-3.40730005645059</c:v>
                </c:pt>
                <c:pt idx="59">
                  <c:v>-3.4839087073465</c:v>
                </c:pt>
                <c:pt idx="60">
                  <c:v>-3.15688973485929</c:v>
                </c:pt>
                <c:pt idx="61">
                  <c:v>-2.37716819147222</c:v>
                </c:pt>
                <c:pt idx="62">
                  <c:v>-1.30336667293726</c:v>
                </c:pt>
                <c:pt idx="63">
                  <c:v>-0.431441408705987</c:v>
                </c:pt>
                <c:pt idx="64">
                  <c:v>0.210667123845296</c:v>
                </c:pt>
                <c:pt idx="65">
                  <c:v>0.485034280116806</c:v>
                </c:pt>
                <c:pt idx="66">
                  <c:v>0.406745323613882</c:v>
                </c:pt>
                <c:pt idx="67">
                  <c:v>0.193954614458081</c:v>
                </c:pt>
                <c:pt idx="68">
                  <c:v>0.0173948245766422</c:v>
                </c:pt>
                <c:pt idx="69">
                  <c:v>-0.0558398955201786</c:v>
                </c:pt>
                <c:pt idx="70">
                  <c:v>-0.0704699057970689</c:v>
                </c:pt>
                <c:pt idx="71">
                  <c:v>-0.05515742046885</c:v>
                </c:pt>
                <c:pt idx="72">
                  <c:v>-0.0554861310343072</c:v>
                </c:pt>
                <c:pt idx="73">
                  <c:v>-0.0666072066861232</c:v>
                </c:pt>
                <c:pt idx="74">
                  <c:v>-0.067649047315766</c:v>
                </c:pt>
                <c:pt idx="75">
                  <c:v>0.0138374481131719</c:v>
                </c:pt>
                <c:pt idx="76">
                  <c:v>0.0953273212592036</c:v>
                </c:pt>
                <c:pt idx="77">
                  <c:v>0.172271273290246</c:v>
                </c:pt>
                <c:pt idx="78">
                  <c:v>0.292725365538224</c:v>
                </c:pt>
                <c:pt idx="79">
                  <c:v>0.437718096096296</c:v>
                </c:pt>
                <c:pt idx="80">
                  <c:v>0.638364830824535</c:v>
                </c:pt>
                <c:pt idx="81">
                  <c:v>0.866651314125037</c:v>
                </c:pt>
                <c:pt idx="82">
                  <c:v>1.09286489960742</c:v>
                </c:pt>
                <c:pt idx="83">
                  <c:v>1.35748311792773</c:v>
                </c:pt>
                <c:pt idx="84">
                  <c:v>1.53328591785617</c:v>
                </c:pt>
                <c:pt idx="85">
                  <c:v>1.46249630873692</c:v>
                </c:pt>
                <c:pt idx="86">
                  <c:v>1.30945828915588</c:v>
                </c:pt>
                <c:pt idx="87">
                  <c:v>1.32661743942247</c:v>
                </c:pt>
                <c:pt idx="88">
                  <c:v>1.50817717088251</c:v>
                </c:pt>
                <c:pt idx="89">
                  <c:v>1.53671887479941</c:v>
                </c:pt>
                <c:pt idx="90">
                  <c:v>1.08364022177648</c:v>
                </c:pt>
                <c:pt idx="91">
                  <c:v>0.615702656809343</c:v>
                </c:pt>
                <c:pt idx="92">
                  <c:v>0.234847422437476</c:v>
                </c:pt>
                <c:pt idx="93">
                  <c:v>0.155522116009113</c:v>
                </c:pt>
                <c:pt idx="94">
                  <c:v>0.260569476258162</c:v>
                </c:pt>
                <c:pt idx="95">
                  <c:v>0.324426314331056</c:v>
                </c:pt>
                <c:pt idx="96">
                  <c:v>0.424540922514559</c:v>
                </c:pt>
                <c:pt idx="97">
                  <c:v>0.521675901691191</c:v>
                </c:pt>
                <c:pt idx="98">
                  <c:v>0.536003260674454</c:v>
                </c:pt>
                <c:pt idx="99">
                  <c:v>0.371833542352592</c:v>
                </c:pt>
                <c:pt idx="100">
                  <c:v>0.00228964794389671</c:v>
                </c:pt>
                <c:pt idx="101">
                  <c:v>-0.38511635094071</c:v>
                </c:pt>
                <c:pt idx="102">
                  <c:v>-0.661512439409773</c:v>
                </c:pt>
                <c:pt idx="103">
                  <c:v>-0.933192459786895</c:v>
                </c:pt>
                <c:pt idx="104">
                  <c:v>-1.19538223019546</c:v>
                </c:pt>
                <c:pt idx="105">
                  <c:v>-1.41701007072069</c:v>
                </c:pt>
                <c:pt idx="106">
                  <c:v>-1.61781569855305</c:v>
                </c:pt>
                <c:pt idx="107">
                  <c:v>-1.49315054730591</c:v>
                </c:pt>
                <c:pt idx="108">
                  <c:v>-0.901925909138626</c:v>
                </c:pt>
                <c:pt idx="109">
                  <c:v>-0.197673722449692</c:v>
                </c:pt>
                <c:pt idx="110">
                  <c:v>0.358130165458746</c:v>
                </c:pt>
                <c:pt idx="111">
                  <c:v>0.749517836111336</c:v>
                </c:pt>
                <c:pt idx="112">
                  <c:v>0.961014478730707</c:v>
                </c:pt>
                <c:pt idx="113">
                  <c:v>0.921278311141496</c:v>
                </c:pt>
                <c:pt idx="114">
                  <c:v>0.740270595969263</c:v>
                </c:pt>
                <c:pt idx="115">
                  <c:v>0.377413672800298</c:v>
                </c:pt>
                <c:pt idx="116">
                  <c:v>-0.0475459657788238</c:v>
                </c:pt>
                <c:pt idx="117">
                  <c:v>-0.149366733741476</c:v>
                </c:pt>
                <c:pt idx="118">
                  <c:v>-0.0442176532070457</c:v>
                </c:pt>
                <c:pt idx="119">
                  <c:v>0.142700459215611</c:v>
                </c:pt>
                <c:pt idx="120">
                  <c:v>0.240808116328604</c:v>
                </c:pt>
                <c:pt idx="121">
                  <c:v>0.282385685578932</c:v>
                </c:pt>
                <c:pt idx="122">
                  <c:v>0.139725726717384</c:v>
                </c:pt>
                <c:pt idx="123">
                  <c:v>0.201217060087017</c:v>
                </c:pt>
                <c:pt idx="124">
                  <c:v>0.205950888404846</c:v>
                </c:pt>
                <c:pt idx="125">
                  <c:v>0.098637264961023</c:v>
                </c:pt>
                <c:pt idx="126">
                  <c:v>-0.0311428813204821</c:v>
                </c:pt>
                <c:pt idx="127">
                  <c:v>-0.12764081587548</c:v>
                </c:pt>
                <c:pt idx="128">
                  <c:v>-0.0956873917638441</c:v>
                </c:pt>
                <c:pt idx="129">
                  <c:v>-0.0493629366748721</c:v>
                </c:pt>
                <c:pt idx="130">
                  <c:v>0.0722869253528244</c:v>
                </c:pt>
                <c:pt idx="131">
                  <c:v>0.138971275777204</c:v>
                </c:pt>
                <c:pt idx="132">
                  <c:v>-0.0194086203580501</c:v>
                </c:pt>
                <c:pt idx="133">
                  <c:v>-0.214726916743971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'독립변수_가공후'!$CY$3:$CY$136</c:f>
              <c:numCache>
                <c:formatCode>General</c:formatCode>
                <c:ptCount val="134"/>
                <c:pt idx="0">
                  <c:v>-0.325639772952526</c:v>
                </c:pt>
                <c:pt idx="1">
                  <c:v>-0.325639772952526</c:v>
                </c:pt>
                <c:pt idx="2">
                  <c:v>-0.325639772952526</c:v>
                </c:pt>
                <c:pt idx="3">
                  <c:v>-0.325639772952526</c:v>
                </c:pt>
                <c:pt idx="4">
                  <c:v>-0.325639772952526</c:v>
                </c:pt>
                <c:pt idx="5">
                  <c:v>-0.325639772952526</c:v>
                </c:pt>
                <c:pt idx="6">
                  <c:v>-0.325639772952526</c:v>
                </c:pt>
                <c:pt idx="7">
                  <c:v>-0.325639772952526</c:v>
                </c:pt>
                <c:pt idx="8">
                  <c:v>-0.325639772952526</c:v>
                </c:pt>
                <c:pt idx="9">
                  <c:v>-0.325639772952526</c:v>
                </c:pt>
                <c:pt idx="10">
                  <c:v>-0.325639772952526</c:v>
                </c:pt>
                <c:pt idx="11">
                  <c:v>-0.325639772952526</c:v>
                </c:pt>
                <c:pt idx="12">
                  <c:v>-0.325639772952526</c:v>
                </c:pt>
                <c:pt idx="13">
                  <c:v>-0.325639772952526</c:v>
                </c:pt>
                <c:pt idx="14">
                  <c:v>-0.325639772952526</c:v>
                </c:pt>
                <c:pt idx="15">
                  <c:v>-0.325639772952526</c:v>
                </c:pt>
                <c:pt idx="16">
                  <c:v>-0.325639772952526</c:v>
                </c:pt>
                <c:pt idx="17">
                  <c:v>-0.325639772952526</c:v>
                </c:pt>
                <c:pt idx="18">
                  <c:v>-0.325639772952526</c:v>
                </c:pt>
                <c:pt idx="19">
                  <c:v>-0.325639772952526</c:v>
                </c:pt>
                <c:pt idx="20">
                  <c:v>-0.325639772952526</c:v>
                </c:pt>
                <c:pt idx="21">
                  <c:v>-0.325639772952526</c:v>
                </c:pt>
                <c:pt idx="22">
                  <c:v>-0.325639772952526</c:v>
                </c:pt>
                <c:pt idx="23">
                  <c:v>-0.325639772952526</c:v>
                </c:pt>
                <c:pt idx="24">
                  <c:v>-0.325639772952526</c:v>
                </c:pt>
                <c:pt idx="25">
                  <c:v>-0.325639772952526</c:v>
                </c:pt>
                <c:pt idx="26">
                  <c:v>-0.325639772952526</c:v>
                </c:pt>
                <c:pt idx="27">
                  <c:v>-0.325639772952526</c:v>
                </c:pt>
                <c:pt idx="28">
                  <c:v>-0.325639772952526</c:v>
                </c:pt>
                <c:pt idx="29">
                  <c:v>-0.325639772952526</c:v>
                </c:pt>
                <c:pt idx="30">
                  <c:v>-0.325639772952526</c:v>
                </c:pt>
                <c:pt idx="31">
                  <c:v>-0.325639772952526</c:v>
                </c:pt>
                <c:pt idx="32">
                  <c:v>-0.325639772952526</c:v>
                </c:pt>
                <c:pt idx="33">
                  <c:v>-0.325639772952526</c:v>
                </c:pt>
                <c:pt idx="34">
                  <c:v>-0.325639772952526</c:v>
                </c:pt>
                <c:pt idx="35">
                  <c:v>-0.325639772952526</c:v>
                </c:pt>
                <c:pt idx="36">
                  <c:v>-0.325639772952526</c:v>
                </c:pt>
                <c:pt idx="37">
                  <c:v>-0.325639772952526</c:v>
                </c:pt>
                <c:pt idx="38">
                  <c:v>-0.325639772952526</c:v>
                </c:pt>
                <c:pt idx="39">
                  <c:v>-0.325639772952526</c:v>
                </c:pt>
                <c:pt idx="40">
                  <c:v>-0.325639772952526</c:v>
                </c:pt>
                <c:pt idx="41">
                  <c:v>-0.325639772952526</c:v>
                </c:pt>
                <c:pt idx="42">
                  <c:v>-0.325639772952526</c:v>
                </c:pt>
                <c:pt idx="43">
                  <c:v>-0.325639772952526</c:v>
                </c:pt>
                <c:pt idx="44">
                  <c:v>-0.325639772952526</c:v>
                </c:pt>
                <c:pt idx="45">
                  <c:v>-0.325639772952526</c:v>
                </c:pt>
                <c:pt idx="46">
                  <c:v>-0.325639772952526</c:v>
                </c:pt>
                <c:pt idx="47">
                  <c:v>-0.325639772952526</c:v>
                </c:pt>
                <c:pt idx="48">
                  <c:v>-0.325639772952526</c:v>
                </c:pt>
                <c:pt idx="49">
                  <c:v>-0.325639772952526</c:v>
                </c:pt>
                <c:pt idx="50">
                  <c:v>-0.325639772952526</c:v>
                </c:pt>
                <c:pt idx="51">
                  <c:v>-0.325639772952526</c:v>
                </c:pt>
                <c:pt idx="52">
                  <c:v>-0.325639772952526</c:v>
                </c:pt>
                <c:pt idx="53">
                  <c:v>-0.325639772952526</c:v>
                </c:pt>
                <c:pt idx="54">
                  <c:v>-0.325639772952526</c:v>
                </c:pt>
                <c:pt idx="55">
                  <c:v>-0.325639772952526</c:v>
                </c:pt>
                <c:pt idx="56">
                  <c:v>-0.325639772952526</c:v>
                </c:pt>
                <c:pt idx="57">
                  <c:v>-0.325639772952526</c:v>
                </c:pt>
                <c:pt idx="58">
                  <c:v>-0.325639772952526</c:v>
                </c:pt>
                <c:pt idx="59">
                  <c:v>-0.325639772952526</c:v>
                </c:pt>
                <c:pt idx="60">
                  <c:v>-0.325639772952526</c:v>
                </c:pt>
                <c:pt idx="61">
                  <c:v>-0.325639772952526</c:v>
                </c:pt>
                <c:pt idx="62">
                  <c:v>-0.325639772952526</c:v>
                </c:pt>
                <c:pt idx="63">
                  <c:v>-0.325639772952526</c:v>
                </c:pt>
                <c:pt idx="64">
                  <c:v>-0.325639772952526</c:v>
                </c:pt>
                <c:pt idx="65">
                  <c:v>-0.325639772952526</c:v>
                </c:pt>
                <c:pt idx="66">
                  <c:v>-0.325639772952526</c:v>
                </c:pt>
                <c:pt idx="67">
                  <c:v>-0.325639772952526</c:v>
                </c:pt>
                <c:pt idx="68">
                  <c:v>-0.325639772952526</c:v>
                </c:pt>
                <c:pt idx="69">
                  <c:v>-0.325639772952526</c:v>
                </c:pt>
                <c:pt idx="70">
                  <c:v>-0.325639772952526</c:v>
                </c:pt>
                <c:pt idx="71">
                  <c:v>-0.325639772952526</c:v>
                </c:pt>
                <c:pt idx="72">
                  <c:v>-0.325639772952526</c:v>
                </c:pt>
                <c:pt idx="73">
                  <c:v>-0.325639772952526</c:v>
                </c:pt>
                <c:pt idx="74">
                  <c:v>-0.325639772952526</c:v>
                </c:pt>
                <c:pt idx="75">
                  <c:v>-0.325639772952526</c:v>
                </c:pt>
                <c:pt idx="76">
                  <c:v>-0.325639772952526</c:v>
                </c:pt>
                <c:pt idx="77">
                  <c:v>-0.325639772952526</c:v>
                </c:pt>
                <c:pt idx="78">
                  <c:v>-0.325639772952526</c:v>
                </c:pt>
                <c:pt idx="79">
                  <c:v>-0.325639772952526</c:v>
                </c:pt>
                <c:pt idx="80">
                  <c:v>-0.325639772952526</c:v>
                </c:pt>
                <c:pt idx="81">
                  <c:v>-0.325639772952526</c:v>
                </c:pt>
                <c:pt idx="82">
                  <c:v>-0.325639772952526</c:v>
                </c:pt>
                <c:pt idx="83">
                  <c:v>-0.325639772952526</c:v>
                </c:pt>
                <c:pt idx="84">
                  <c:v>-0.325639772952526</c:v>
                </c:pt>
                <c:pt idx="85">
                  <c:v>-0.325639772952526</c:v>
                </c:pt>
                <c:pt idx="86">
                  <c:v>-0.325639772952526</c:v>
                </c:pt>
                <c:pt idx="87">
                  <c:v>-0.325639772952526</c:v>
                </c:pt>
                <c:pt idx="88">
                  <c:v>-0.325639772952526</c:v>
                </c:pt>
                <c:pt idx="89">
                  <c:v>-0.325639772952526</c:v>
                </c:pt>
                <c:pt idx="90">
                  <c:v>-0.325639772952526</c:v>
                </c:pt>
                <c:pt idx="91">
                  <c:v>-0.325639772952526</c:v>
                </c:pt>
                <c:pt idx="92">
                  <c:v>-0.325639772952526</c:v>
                </c:pt>
                <c:pt idx="93">
                  <c:v>-0.325639772952526</c:v>
                </c:pt>
                <c:pt idx="94">
                  <c:v>-0.325639772952526</c:v>
                </c:pt>
                <c:pt idx="95">
                  <c:v>-0.325639772952526</c:v>
                </c:pt>
                <c:pt idx="96">
                  <c:v>-0.325639772952526</c:v>
                </c:pt>
                <c:pt idx="97">
                  <c:v>-0.325639772952526</c:v>
                </c:pt>
                <c:pt idx="98">
                  <c:v>-0.325639772952526</c:v>
                </c:pt>
                <c:pt idx="99">
                  <c:v>-0.325639772952526</c:v>
                </c:pt>
                <c:pt idx="100">
                  <c:v>-0.325639772952526</c:v>
                </c:pt>
                <c:pt idx="101">
                  <c:v>-0.325639772952526</c:v>
                </c:pt>
                <c:pt idx="102">
                  <c:v>-0.325639772952526</c:v>
                </c:pt>
                <c:pt idx="103">
                  <c:v>-0.325639772952526</c:v>
                </c:pt>
                <c:pt idx="104">
                  <c:v>-0.325639772952526</c:v>
                </c:pt>
                <c:pt idx="105">
                  <c:v>-0.325639772952526</c:v>
                </c:pt>
                <c:pt idx="106">
                  <c:v>-0.325639772952526</c:v>
                </c:pt>
                <c:pt idx="107">
                  <c:v>-0.325639772952526</c:v>
                </c:pt>
                <c:pt idx="108">
                  <c:v>-0.325639772952526</c:v>
                </c:pt>
                <c:pt idx="109">
                  <c:v>-0.325639772952526</c:v>
                </c:pt>
                <c:pt idx="110">
                  <c:v>-0.325639772952526</c:v>
                </c:pt>
                <c:pt idx="111">
                  <c:v>-0.325639772952526</c:v>
                </c:pt>
                <c:pt idx="112">
                  <c:v>-0.325639772952526</c:v>
                </c:pt>
                <c:pt idx="113">
                  <c:v>-0.325639772952526</c:v>
                </c:pt>
                <c:pt idx="114">
                  <c:v>-0.325639772952526</c:v>
                </c:pt>
                <c:pt idx="115">
                  <c:v>-0.325639772952526</c:v>
                </c:pt>
                <c:pt idx="116">
                  <c:v>-0.325639772952526</c:v>
                </c:pt>
                <c:pt idx="117">
                  <c:v>-0.325639772952526</c:v>
                </c:pt>
                <c:pt idx="118">
                  <c:v>-0.325639772952526</c:v>
                </c:pt>
                <c:pt idx="119">
                  <c:v>-0.325639772952526</c:v>
                </c:pt>
                <c:pt idx="120">
                  <c:v>-0.325639772952526</c:v>
                </c:pt>
                <c:pt idx="121">
                  <c:v>-0.325639772952526</c:v>
                </c:pt>
                <c:pt idx="122">
                  <c:v>-0.325639772952526</c:v>
                </c:pt>
                <c:pt idx="123">
                  <c:v>-0.325639772952526</c:v>
                </c:pt>
                <c:pt idx="124">
                  <c:v>-0.325639772952526</c:v>
                </c:pt>
                <c:pt idx="125">
                  <c:v>-0.325639772952526</c:v>
                </c:pt>
                <c:pt idx="126">
                  <c:v>-0.325639772952526</c:v>
                </c:pt>
                <c:pt idx="127">
                  <c:v>-0.325639772952526</c:v>
                </c:pt>
                <c:pt idx="128">
                  <c:v>-0.325639772952526</c:v>
                </c:pt>
                <c:pt idx="129">
                  <c:v>-0.325639772952526</c:v>
                </c:pt>
                <c:pt idx="130">
                  <c:v>-0.325639772952526</c:v>
                </c:pt>
                <c:pt idx="131">
                  <c:v>-0.325639772952526</c:v>
                </c:pt>
                <c:pt idx="132">
                  <c:v>-0.325639772952526</c:v>
                </c:pt>
                <c:pt idx="133">
                  <c:v>-0.325639772952526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'독립변수_가공후'!$AN$3:$AN$136</c:f>
              <c:numCache>
                <c:formatCode>General</c:formatCode>
                <c:ptCount val="134"/>
                <c:pt idx="0">
                  <c:v>0.916240212605839</c:v>
                </c:pt>
                <c:pt idx="1">
                  <c:v>0.98457079937596</c:v>
                </c:pt>
                <c:pt idx="2">
                  <c:v>0.992349840954306</c:v>
                </c:pt>
                <c:pt idx="3">
                  <c:v>0.952783960931644</c:v>
                </c:pt>
                <c:pt idx="4">
                  <c:v>0.952060047523454</c:v>
                </c:pt>
                <c:pt idx="5">
                  <c:v>1.04744476208366</c:v>
                </c:pt>
                <c:pt idx="6">
                  <c:v>1.23207123728261</c:v>
                </c:pt>
                <c:pt idx="7">
                  <c:v>1.49597199197675</c:v>
                </c:pt>
                <c:pt idx="8">
                  <c:v>1.73704489736303</c:v>
                </c:pt>
                <c:pt idx="9">
                  <c:v>1.80523448783523</c:v>
                </c:pt>
                <c:pt idx="10">
                  <c:v>1.79599590891083</c:v>
                </c:pt>
                <c:pt idx="11">
                  <c:v>1.72590471971828</c:v>
                </c:pt>
                <c:pt idx="12">
                  <c:v>1.5335807508894</c:v>
                </c:pt>
                <c:pt idx="13">
                  <c:v>1.22783999613003</c:v>
                </c:pt>
                <c:pt idx="14">
                  <c:v>0.730498543288688</c:v>
                </c:pt>
                <c:pt idx="15">
                  <c:v>0.118660808809566</c:v>
                </c:pt>
                <c:pt idx="16">
                  <c:v>-0.466689089634707</c:v>
                </c:pt>
                <c:pt idx="17">
                  <c:v>-0.794789252857996</c:v>
                </c:pt>
                <c:pt idx="18">
                  <c:v>-0.874707635107522</c:v>
                </c:pt>
                <c:pt idx="19">
                  <c:v>-0.746103561927323</c:v>
                </c:pt>
                <c:pt idx="20">
                  <c:v>-0.471235891933267</c:v>
                </c:pt>
                <c:pt idx="21">
                  <c:v>-0.147823424131084</c:v>
                </c:pt>
                <c:pt idx="22">
                  <c:v>0.169325414572739</c:v>
                </c:pt>
                <c:pt idx="23">
                  <c:v>0.435971322590747</c:v>
                </c:pt>
                <c:pt idx="24">
                  <c:v>0.586729239784161</c:v>
                </c:pt>
                <c:pt idx="25">
                  <c:v>0.649546529312419</c:v>
                </c:pt>
                <c:pt idx="26">
                  <c:v>0.69534149275102</c:v>
                </c:pt>
                <c:pt idx="27">
                  <c:v>0.761150254812991</c:v>
                </c:pt>
                <c:pt idx="28">
                  <c:v>0.810261573842167</c:v>
                </c:pt>
                <c:pt idx="29">
                  <c:v>0.831493045095547</c:v>
                </c:pt>
                <c:pt idx="30">
                  <c:v>0.763708582514687</c:v>
                </c:pt>
                <c:pt idx="31">
                  <c:v>0.599552351088906</c:v>
                </c:pt>
                <c:pt idx="32">
                  <c:v>0.392227213113332</c:v>
                </c:pt>
                <c:pt idx="33">
                  <c:v>0.201338965005841</c:v>
                </c:pt>
                <c:pt idx="34">
                  <c:v>0.0783431579417418</c:v>
                </c:pt>
                <c:pt idx="35">
                  <c:v>0.0503482295017045</c:v>
                </c:pt>
                <c:pt idx="36">
                  <c:v>0.132415084378147</c:v>
                </c:pt>
                <c:pt idx="37">
                  <c:v>0.330356587219251</c:v>
                </c:pt>
                <c:pt idx="38">
                  <c:v>0.597245183978463</c:v>
                </c:pt>
                <c:pt idx="39">
                  <c:v>0.848904444793215</c:v>
                </c:pt>
                <c:pt idx="40">
                  <c:v>1.00779159063472</c:v>
                </c:pt>
                <c:pt idx="41">
                  <c:v>1.08368864671502</c:v>
                </c:pt>
                <c:pt idx="42">
                  <c:v>1.05195664841433</c:v>
                </c:pt>
                <c:pt idx="43">
                  <c:v>0.951803015161477</c:v>
                </c:pt>
                <c:pt idx="44">
                  <c:v>0.818883363938332</c:v>
                </c:pt>
                <c:pt idx="45">
                  <c:v>0.695316872605063</c:v>
                </c:pt>
                <c:pt idx="46">
                  <c:v>0.607692551859613</c:v>
                </c:pt>
                <c:pt idx="47">
                  <c:v>0.579425894371043</c:v>
                </c:pt>
                <c:pt idx="48">
                  <c:v>0.604235613691208</c:v>
                </c:pt>
                <c:pt idx="49">
                  <c:v>0.648970310003652</c:v>
                </c:pt>
                <c:pt idx="50">
                  <c:v>0.68641319135442</c:v>
                </c:pt>
                <c:pt idx="51">
                  <c:v>0.690808604020806</c:v>
                </c:pt>
                <c:pt idx="52">
                  <c:v>0.598832051213433</c:v>
                </c:pt>
                <c:pt idx="53">
                  <c:v>0.379722038135295</c:v>
                </c:pt>
                <c:pt idx="54">
                  <c:v>-0.0613793522260315</c:v>
                </c:pt>
                <c:pt idx="55">
                  <c:v>-0.755658378302031</c:v>
                </c:pt>
                <c:pt idx="56">
                  <c:v>-1.55594811458144</c:v>
                </c:pt>
                <c:pt idx="57">
                  <c:v>-2.24372901481686</c:v>
                </c:pt>
                <c:pt idx="58">
                  <c:v>-2.62552840421104</c:v>
                </c:pt>
                <c:pt idx="59">
                  <c:v>-2.78171362785895</c:v>
                </c:pt>
                <c:pt idx="60">
                  <c:v>-2.67545518017986</c:v>
                </c:pt>
                <c:pt idx="61">
                  <c:v>-2.45467942101822</c:v>
                </c:pt>
                <c:pt idx="62">
                  <c:v>-2.35683734092299</c:v>
                </c:pt>
                <c:pt idx="63">
                  <c:v>-2.48398228492392</c:v>
                </c:pt>
                <c:pt idx="64">
                  <c:v>-2.77726846737821</c:v>
                </c:pt>
                <c:pt idx="65">
                  <c:v>-2.96895078440761</c:v>
                </c:pt>
                <c:pt idx="66">
                  <c:v>-2.6941989683043</c:v>
                </c:pt>
                <c:pt idx="67">
                  <c:v>-2.21292891224776</c:v>
                </c:pt>
                <c:pt idx="68">
                  <c:v>-1.69627829549531</c:v>
                </c:pt>
                <c:pt idx="69">
                  <c:v>-1.20416220266209</c:v>
                </c:pt>
                <c:pt idx="70">
                  <c:v>-0.772223878559177</c:v>
                </c:pt>
                <c:pt idx="71">
                  <c:v>-0.355189257988319</c:v>
                </c:pt>
                <c:pt idx="72">
                  <c:v>0.0593678155220368</c:v>
                </c:pt>
                <c:pt idx="73">
                  <c:v>0.44460782082251</c:v>
                </c:pt>
                <c:pt idx="74">
                  <c:v>0.728255544954604</c:v>
                </c:pt>
                <c:pt idx="75">
                  <c:v>0.824647468946346</c:v>
                </c:pt>
                <c:pt idx="76">
                  <c:v>0.747509768050452</c:v>
                </c:pt>
                <c:pt idx="77">
                  <c:v>0.565033426182316</c:v>
                </c:pt>
                <c:pt idx="78">
                  <c:v>0.337016619683894</c:v>
                </c:pt>
                <c:pt idx="79">
                  <c:v>0.0978266583476813</c:v>
                </c:pt>
                <c:pt idx="80">
                  <c:v>-0.12079833393343</c:v>
                </c:pt>
                <c:pt idx="81">
                  <c:v>-0.3011161161954</c:v>
                </c:pt>
                <c:pt idx="82">
                  <c:v>-0.417517831174914</c:v>
                </c:pt>
                <c:pt idx="83">
                  <c:v>-0.489067613408874</c:v>
                </c:pt>
                <c:pt idx="84">
                  <c:v>-0.497291031410756</c:v>
                </c:pt>
                <c:pt idx="85">
                  <c:v>-0.449591495772923</c:v>
                </c:pt>
                <c:pt idx="86">
                  <c:v>-0.343142224203566</c:v>
                </c:pt>
                <c:pt idx="87">
                  <c:v>-0.240227581416198</c:v>
                </c:pt>
                <c:pt idx="88">
                  <c:v>-0.173030926798032</c:v>
                </c:pt>
                <c:pt idx="89">
                  <c:v>-0.15392607868875</c:v>
                </c:pt>
                <c:pt idx="90">
                  <c:v>-0.182196979842302</c:v>
                </c:pt>
                <c:pt idx="91">
                  <c:v>-0.245948182237821</c:v>
                </c:pt>
                <c:pt idx="92">
                  <c:v>-0.319277756964302</c:v>
                </c:pt>
                <c:pt idx="93">
                  <c:v>-0.391187867143875</c:v>
                </c:pt>
                <c:pt idx="94">
                  <c:v>-0.458251810459146</c:v>
                </c:pt>
                <c:pt idx="95">
                  <c:v>-0.482137314972411</c:v>
                </c:pt>
                <c:pt idx="96">
                  <c:v>-0.418185837956966</c:v>
                </c:pt>
                <c:pt idx="97">
                  <c:v>-0.318881094934305</c:v>
                </c:pt>
                <c:pt idx="98">
                  <c:v>-0.234387127887138</c:v>
                </c:pt>
                <c:pt idx="99">
                  <c:v>-0.187193086398815</c:v>
                </c:pt>
                <c:pt idx="100">
                  <c:v>-0.18056262435805</c:v>
                </c:pt>
                <c:pt idx="101">
                  <c:v>-0.203253304107747</c:v>
                </c:pt>
                <c:pt idx="102">
                  <c:v>-0.230179642649072</c:v>
                </c:pt>
                <c:pt idx="103">
                  <c:v>-0.255429736829328</c:v>
                </c:pt>
                <c:pt idx="104">
                  <c:v>-0.289572629487822</c:v>
                </c:pt>
                <c:pt idx="105">
                  <c:v>-0.321847606875019</c:v>
                </c:pt>
                <c:pt idx="106">
                  <c:v>-0.352035602549509</c:v>
                </c:pt>
                <c:pt idx="107">
                  <c:v>-0.351946006476444</c:v>
                </c:pt>
                <c:pt idx="108">
                  <c:v>-0.297683558622948</c:v>
                </c:pt>
                <c:pt idx="109">
                  <c:v>-0.204943001728265</c:v>
                </c:pt>
                <c:pt idx="110">
                  <c:v>-0.0991496329262451</c:v>
                </c:pt>
                <c:pt idx="111">
                  <c:v>0.0105523337280166</c:v>
                </c:pt>
                <c:pt idx="112">
                  <c:v>0.120720430377973</c:v>
                </c:pt>
                <c:pt idx="113">
                  <c:v>0.222643738700202</c:v>
                </c:pt>
                <c:pt idx="114">
                  <c:v>0.326611773402253</c:v>
                </c:pt>
                <c:pt idx="115">
                  <c:v>0.451722151390427</c:v>
                </c:pt>
                <c:pt idx="116">
                  <c:v>0.615483788299576</c:v>
                </c:pt>
                <c:pt idx="117">
                  <c:v>0.786020167531439</c:v>
                </c:pt>
                <c:pt idx="118">
                  <c:v>0.900978869726565</c:v>
                </c:pt>
                <c:pt idx="119">
                  <c:v>0.921049321166843</c:v>
                </c:pt>
                <c:pt idx="120">
                  <c:v>0.78318123039312</c:v>
                </c:pt>
                <c:pt idx="121">
                  <c:v>0.575006008875387</c:v>
                </c:pt>
                <c:pt idx="122">
                  <c:v>0.372195114275951</c:v>
                </c:pt>
                <c:pt idx="123">
                  <c:v>0.18870618627549</c:v>
                </c:pt>
                <c:pt idx="124">
                  <c:v>0.0323498291958664</c:v>
                </c:pt>
                <c:pt idx="125">
                  <c:v>-0.0768614951998312</c:v>
                </c:pt>
                <c:pt idx="126">
                  <c:v>-0.126363525162175</c:v>
                </c:pt>
                <c:pt idx="127">
                  <c:v>-0.135404759678672</c:v>
                </c:pt>
                <c:pt idx="128">
                  <c:v>-0.150096255477524</c:v>
                </c:pt>
                <c:pt idx="129">
                  <c:v>-0.171936117250291</c:v>
                </c:pt>
                <c:pt idx="130">
                  <c:v>-0.191626041234851</c:v>
                </c:pt>
                <c:pt idx="131">
                  <c:v>-0.186887329038131</c:v>
                </c:pt>
                <c:pt idx="132">
                  <c:v>-0.155777588400484</c:v>
                </c:pt>
                <c:pt idx="133">
                  <c:v>-0.117164604415359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'독립변수_가공후'!$CZ$3:$CZ$136</c:f>
              <c:numCache>
                <c:formatCode>General</c:formatCode>
                <c:ptCount val="134"/>
                <c:pt idx="0">
                  <c:v>-0.179928498776976</c:v>
                </c:pt>
                <c:pt idx="1">
                  <c:v>-0.179928498776976</c:v>
                </c:pt>
                <c:pt idx="2">
                  <c:v>-0.179928498776976</c:v>
                </c:pt>
                <c:pt idx="3">
                  <c:v>-0.179928498776976</c:v>
                </c:pt>
                <c:pt idx="4">
                  <c:v>-0.179928498776976</c:v>
                </c:pt>
                <c:pt idx="5">
                  <c:v>-0.179928498776976</c:v>
                </c:pt>
                <c:pt idx="6">
                  <c:v>-0.179928498776976</c:v>
                </c:pt>
                <c:pt idx="7">
                  <c:v>-0.179928498776976</c:v>
                </c:pt>
                <c:pt idx="8">
                  <c:v>-0.179928498776976</c:v>
                </c:pt>
                <c:pt idx="9">
                  <c:v>-0.179928498776976</c:v>
                </c:pt>
                <c:pt idx="10">
                  <c:v>-0.179928498776976</c:v>
                </c:pt>
                <c:pt idx="11">
                  <c:v>-0.179928498776976</c:v>
                </c:pt>
                <c:pt idx="12">
                  <c:v>-0.179928498776976</c:v>
                </c:pt>
                <c:pt idx="13">
                  <c:v>-0.179928498776976</c:v>
                </c:pt>
                <c:pt idx="14">
                  <c:v>-0.179928498776976</c:v>
                </c:pt>
                <c:pt idx="15">
                  <c:v>-0.179928498776976</c:v>
                </c:pt>
                <c:pt idx="16">
                  <c:v>-0.179928498776976</c:v>
                </c:pt>
                <c:pt idx="17">
                  <c:v>-0.179928498776976</c:v>
                </c:pt>
                <c:pt idx="18">
                  <c:v>-0.179928498776976</c:v>
                </c:pt>
                <c:pt idx="19">
                  <c:v>-0.179928498776976</c:v>
                </c:pt>
                <c:pt idx="20">
                  <c:v>-0.179928498776976</c:v>
                </c:pt>
                <c:pt idx="21">
                  <c:v>-0.179928498776976</c:v>
                </c:pt>
                <c:pt idx="22">
                  <c:v>-0.179928498776976</c:v>
                </c:pt>
                <c:pt idx="23">
                  <c:v>-0.179928498776976</c:v>
                </c:pt>
                <c:pt idx="24">
                  <c:v>-0.179928498776976</c:v>
                </c:pt>
                <c:pt idx="25">
                  <c:v>-0.179928498776976</c:v>
                </c:pt>
                <c:pt idx="26">
                  <c:v>-0.179928498776976</c:v>
                </c:pt>
                <c:pt idx="27">
                  <c:v>-0.179928498776976</c:v>
                </c:pt>
                <c:pt idx="28">
                  <c:v>-0.179928498776976</c:v>
                </c:pt>
                <c:pt idx="29">
                  <c:v>-0.179928498776976</c:v>
                </c:pt>
                <c:pt idx="30">
                  <c:v>-0.179928498776976</c:v>
                </c:pt>
                <c:pt idx="31">
                  <c:v>-0.179928498776976</c:v>
                </c:pt>
                <c:pt idx="32">
                  <c:v>-0.179928498776976</c:v>
                </c:pt>
                <c:pt idx="33">
                  <c:v>-0.179928498776976</c:v>
                </c:pt>
                <c:pt idx="34">
                  <c:v>-0.179928498776976</c:v>
                </c:pt>
                <c:pt idx="35">
                  <c:v>-0.179928498776976</c:v>
                </c:pt>
                <c:pt idx="36">
                  <c:v>-0.179928498776976</c:v>
                </c:pt>
                <c:pt idx="37">
                  <c:v>-0.179928498776976</c:v>
                </c:pt>
                <c:pt idx="38">
                  <c:v>-0.179928498776976</c:v>
                </c:pt>
                <c:pt idx="39">
                  <c:v>-0.179928498776976</c:v>
                </c:pt>
                <c:pt idx="40">
                  <c:v>-0.179928498776976</c:v>
                </c:pt>
                <c:pt idx="41">
                  <c:v>-0.179928498776976</c:v>
                </c:pt>
                <c:pt idx="42">
                  <c:v>-0.179928498776976</c:v>
                </c:pt>
                <c:pt idx="43">
                  <c:v>-0.179928498776976</c:v>
                </c:pt>
                <c:pt idx="44">
                  <c:v>-0.179928498776976</c:v>
                </c:pt>
                <c:pt idx="45">
                  <c:v>-0.179928498776976</c:v>
                </c:pt>
                <c:pt idx="46">
                  <c:v>-0.179928498776976</c:v>
                </c:pt>
                <c:pt idx="47">
                  <c:v>-0.179928498776976</c:v>
                </c:pt>
                <c:pt idx="48">
                  <c:v>-0.179928498776976</c:v>
                </c:pt>
                <c:pt idx="49">
                  <c:v>-0.179928498776976</c:v>
                </c:pt>
                <c:pt idx="50">
                  <c:v>-0.179928498776976</c:v>
                </c:pt>
                <c:pt idx="51">
                  <c:v>-0.179928498776976</c:v>
                </c:pt>
                <c:pt idx="52">
                  <c:v>-0.179928498776976</c:v>
                </c:pt>
                <c:pt idx="53">
                  <c:v>-0.179928498776976</c:v>
                </c:pt>
                <c:pt idx="54">
                  <c:v>-0.179928498776976</c:v>
                </c:pt>
                <c:pt idx="55">
                  <c:v>-0.179928498776976</c:v>
                </c:pt>
                <c:pt idx="56">
                  <c:v>-0.179928498776976</c:v>
                </c:pt>
                <c:pt idx="57">
                  <c:v>-0.179928498776976</c:v>
                </c:pt>
                <c:pt idx="58">
                  <c:v>-0.179928498776976</c:v>
                </c:pt>
                <c:pt idx="59">
                  <c:v>-0.179928498776976</c:v>
                </c:pt>
                <c:pt idx="60">
                  <c:v>-0.179928498776976</c:v>
                </c:pt>
                <c:pt idx="61">
                  <c:v>-0.179928498776976</c:v>
                </c:pt>
                <c:pt idx="62">
                  <c:v>-0.179928498776976</c:v>
                </c:pt>
                <c:pt idx="63">
                  <c:v>-0.179928498776976</c:v>
                </c:pt>
                <c:pt idx="64">
                  <c:v>-0.179928498776976</c:v>
                </c:pt>
                <c:pt idx="65">
                  <c:v>-0.179928498776976</c:v>
                </c:pt>
                <c:pt idx="66">
                  <c:v>-0.179928498776976</c:v>
                </c:pt>
                <c:pt idx="67">
                  <c:v>-0.179928498776976</c:v>
                </c:pt>
                <c:pt idx="68">
                  <c:v>-0.179928498776976</c:v>
                </c:pt>
                <c:pt idx="69">
                  <c:v>-0.179928498776976</c:v>
                </c:pt>
                <c:pt idx="70">
                  <c:v>-0.179928498776976</c:v>
                </c:pt>
                <c:pt idx="71">
                  <c:v>-0.179928498776976</c:v>
                </c:pt>
                <c:pt idx="72">
                  <c:v>-0.179928498776976</c:v>
                </c:pt>
                <c:pt idx="73">
                  <c:v>-0.179928498776976</c:v>
                </c:pt>
                <c:pt idx="74">
                  <c:v>-0.179928498776976</c:v>
                </c:pt>
                <c:pt idx="75">
                  <c:v>-0.179928498776976</c:v>
                </c:pt>
                <c:pt idx="76">
                  <c:v>-0.179928498776976</c:v>
                </c:pt>
                <c:pt idx="77">
                  <c:v>-0.179928498776976</c:v>
                </c:pt>
                <c:pt idx="78">
                  <c:v>-0.179928498776976</c:v>
                </c:pt>
                <c:pt idx="79">
                  <c:v>-0.179928498776976</c:v>
                </c:pt>
                <c:pt idx="80">
                  <c:v>-0.179928498776976</c:v>
                </c:pt>
                <c:pt idx="81">
                  <c:v>-0.179928498776976</c:v>
                </c:pt>
                <c:pt idx="82">
                  <c:v>-0.179928498776976</c:v>
                </c:pt>
                <c:pt idx="83">
                  <c:v>-0.179928498776976</c:v>
                </c:pt>
                <c:pt idx="84">
                  <c:v>-0.179928498776976</c:v>
                </c:pt>
                <c:pt idx="85">
                  <c:v>-0.179928498776976</c:v>
                </c:pt>
                <c:pt idx="86">
                  <c:v>-0.179928498776976</c:v>
                </c:pt>
                <c:pt idx="87">
                  <c:v>-0.179928498776976</c:v>
                </c:pt>
                <c:pt idx="88">
                  <c:v>-0.179928498776976</c:v>
                </c:pt>
                <c:pt idx="89">
                  <c:v>-0.179928498776976</c:v>
                </c:pt>
                <c:pt idx="90">
                  <c:v>-0.179928498776976</c:v>
                </c:pt>
                <c:pt idx="91">
                  <c:v>-0.179928498776976</c:v>
                </c:pt>
                <c:pt idx="92">
                  <c:v>-0.179928498776976</c:v>
                </c:pt>
                <c:pt idx="93">
                  <c:v>-0.179928498776976</c:v>
                </c:pt>
                <c:pt idx="94">
                  <c:v>-0.179928498776976</c:v>
                </c:pt>
                <c:pt idx="95">
                  <c:v>-0.179928498776976</c:v>
                </c:pt>
                <c:pt idx="96">
                  <c:v>-0.179928498776976</c:v>
                </c:pt>
                <c:pt idx="97">
                  <c:v>-0.179928498776976</c:v>
                </c:pt>
                <c:pt idx="98">
                  <c:v>-0.179928498776976</c:v>
                </c:pt>
                <c:pt idx="99">
                  <c:v>-0.179928498776976</c:v>
                </c:pt>
                <c:pt idx="100">
                  <c:v>-0.179928498776976</c:v>
                </c:pt>
                <c:pt idx="101">
                  <c:v>-0.179928498776976</c:v>
                </c:pt>
                <c:pt idx="102">
                  <c:v>-0.179928498776976</c:v>
                </c:pt>
                <c:pt idx="103">
                  <c:v>-0.179928498776976</c:v>
                </c:pt>
                <c:pt idx="104">
                  <c:v>-0.179928498776976</c:v>
                </c:pt>
                <c:pt idx="105">
                  <c:v>-0.179928498776976</c:v>
                </c:pt>
                <c:pt idx="106">
                  <c:v>-0.179928498776976</c:v>
                </c:pt>
                <c:pt idx="107">
                  <c:v>-0.179928498776976</c:v>
                </c:pt>
                <c:pt idx="108">
                  <c:v>-0.179928498776976</c:v>
                </c:pt>
                <c:pt idx="109">
                  <c:v>-0.179928498776976</c:v>
                </c:pt>
                <c:pt idx="110">
                  <c:v>-0.179928498776976</c:v>
                </c:pt>
                <c:pt idx="111">
                  <c:v>-0.179928498776976</c:v>
                </c:pt>
                <c:pt idx="112">
                  <c:v>-0.179928498776976</c:v>
                </c:pt>
                <c:pt idx="113">
                  <c:v>-0.179928498776976</c:v>
                </c:pt>
                <c:pt idx="114">
                  <c:v>-0.179928498776976</c:v>
                </c:pt>
                <c:pt idx="115">
                  <c:v>-0.179928498776976</c:v>
                </c:pt>
                <c:pt idx="116">
                  <c:v>-0.179928498776976</c:v>
                </c:pt>
                <c:pt idx="117">
                  <c:v>-0.179928498776976</c:v>
                </c:pt>
                <c:pt idx="118">
                  <c:v>-0.179928498776976</c:v>
                </c:pt>
                <c:pt idx="119">
                  <c:v>-0.179928498776976</c:v>
                </c:pt>
                <c:pt idx="120">
                  <c:v>-0.179928498776976</c:v>
                </c:pt>
                <c:pt idx="121">
                  <c:v>-0.179928498776976</c:v>
                </c:pt>
                <c:pt idx="122">
                  <c:v>-0.179928498776976</c:v>
                </c:pt>
                <c:pt idx="123">
                  <c:v>-0.179928498776976</c:v>
                </c:pt>
                <c:pt idx="124">
                  <c:v>-0.179928498776976</c:v>
                </c:pt>
                <c:pt idx="125">
                  <c:v>-0.179928498776976</c:v>
                </c:pt>
                <c:pt idx="126">
                  <c:v>-0.179928498776976</c:v>
                </c:pt>
                <c:pt idx="127">
                  <c:v>-0.179928498776976</c:v>
                </c:pt>
                <c:pt idx="128">
                  <c:v>-0.179928498776976</c:v>
                </c:pt>
                <c:pt idx="129">
                  <c:v>-0.179928498776976</c:v>
                </c:pt>
                <c:pt idx="130">
                  <c:v>-0.179928498776976</c:v>
                </c:pt>
                <c:pt idx="131">
                  <c:v>-0.179928498776976</c:v>
                </c:pt>
                <c:pt idx="132">
                  <c:v>-0.179928498776976</c:v>
                </c:pt>
                <c:pt idx="133">
                  <c:v>-0.179928498776976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'독립변수_가공후'!$AO$3:$AO$136</c:f>
              <c:numCache>
                <c:formatCode>General</c:formatCode>
                <c:ptCount val="134"/>
                <c:pt idx="0">
                  <c:v>-1.86988731416748</c:v>
                </c:pt>
                <c:pt idx="1">
                  <c:v>-1.83460739358777</c:v>
                </c:pt>
                <c:pt idx="2">
                  <c:v>-1.7957740749478</c:v>
                </c:pt>
                <c:pt idx="3">
                  <c:v>-1.75166010213127</c:v>
                </c:pt>
                <c:pt idx="4">
                  <c:v>-1.70392268970102</c:v>
                </c:pt>
                <c:pt idx="5">
                  <c:v>-1.65007285865511</c:v>
                </c:pt>
                <c:pt idx="6">
                  <c:v>-1.59353327568999</c:v>
                </c:pt>
                <c:pt idx="7">
                  <c:v>-1.54511300377024</c:v>
                </c:pt>
                <c:pt idx="8">
                  <c:v>-1.51143530087938</c:v>
                </c:pt>
                <c:pt idx="9">
                  <c:v>-1.49396713938973</c:v>
                </c:pt>
                <c:pt idx="10">
                  <c:v>-1.47907104934068</c:v>
                </c:pt>
                <c:pt idx="11">
                  <c:v>-1.44461330476626</c:v>
                </c:pt>
                <c:pt idx="12">
                  <c:v>-1.37963082988929</c:v>
                </c:pt>
                <c:pt idx="13">
                  <c:v>-1.28888452052383</c:v>
                </c:pt>
                <c:pt idx="14">
                  <c:v>-1.19328289247895</c:v>
                </c:pt>
                <c:pt idx="15">
                  <c:v>-1.10540480370656</c:v>
                </c:pt>
                <c:pt idx="16">
                  <c:v>-1.02304668646574</c:v>
                </c:pt>
                <c:pt idx="17">
                  <c:v>-0.949529689883807</c:v>
                </c:pt>
                <c:pt idx="18">
                  <c:v>-0.891633614180381</c:v>
                </c:pt>
                <c:pt idx="19">
                  <c:v>-0.85241522713097</c:v>
                </c:pt>
                <c:pt idx="20">
                  <c:v>-0.836997871637316</c:v>
                </c:pt>
                <c:pt idx="21">
                  <c:v>-0.834722820589362</c:v>
                </c:pt>
                <c:pt idx="22">
                  <c:v>-0.821325104177037</c:v>
                </c:pt>
                <c:pt idx="23">
                  <c:v>-0.782411046283659</c:v>
                </c:pt>
                <c:pt idx="24">
                  <c:v>-0.721773045513755</c:v>
                </c:pt>
                <c:pt idx="25">
                  <c:v>-0.641396857931367</c:v>
                </c:pt>
                <c:pt idx="26">
                  <c:v>-0.552014766814958</c:v>
                </c:pt>
                <c:pt idx="27">
                  <c:v>-0.476780650090215</c:v>
                </c:pt>
                <c:pt idx="28">
                  <c:v>-0.436302929998589</c:v>
                </c:pt>
                <c:pt idx="29">
                  <c:v>-0.43793573296108</c:v>
                </c:pt>
                <c:pt idx="30">
                  <c:v>-0.481044117771238</c:v>
                </c:pt>
                <c:pt idx="31">
                  <c:v>-0.55536124785328</c:v>
                </c:pt>
                <c:pt idx="32">
                  <c:v>-0.642223742063008</c:v>
                </c:pt>
                <c:pt idx="33">
                  <c:v>-0.718629704414593</c:v>
                </c:pt>
                <c:pt idx="34">
                  <c:v>-0.76824313752185</c:v>
                </c:pt>
                <c:pt idx="35">
                  <c:v>-0.788227547659842</c:v>
                </c:pt>
                <c:pt idx="36">
                  <c:v>-0.780852051380278</c:v>
                </c:pt>
                <c:pt idx="37">
                  <c:v>-0.748639521566827</c:v>
                </c:pt>
                <c:pt idx="38">
                  <c:v>-0.697746186073156</c:v>
                </c:pt>
                <c:pt idx="39">
                  <c:v>-0.637758785187225</c:v>
                </c:pt>
                <c:pt idx="40">
                  <c:v>-0.572242067429224</c:v>
                </c:pt>
                <c:pt idx="41">
                  <c:v>-0.497973884174394</c:v>
                </c:pt>
                <c:pt idx="42">
                  <c:v>-0.40917185829996</c:v>
                </c:pt>
                <c:pt idx="43">
                  <c:v>-0.294191369890528</c:v>
                </c:pt>
                <c:pt idx="44">
                  <c:v>-0.14837094597984</c:v>
                </c:pt>
                <c:pt idx="45">
                  <c:v>0.0282083454606428</c:v>
                </c:pt>
                <c:pt idx="46">
                  <c:v>0.227765868774978</c:v>
                </c:pt>
                <c:pt idx="47">
                  <c:v>0.458168092114975</c:v>
                </c:pt>
                <c:pt idx="48">
                  <c:v>0.729419434693325</c:v>
                </c:pt>
                <c:pt idx="49">
                  <c:v>1.04155801371209</c:v>
                </c:pt>
                <c:pt idx="50">
                  <c:v>1.3553661435558</c:v>
                </c:pt>
                <c:pt idx="51">
                  <c:v>1.61193454622394</c:v>
                </c:pt>
                <c:pt idx="52">
                  <c:v>1.73087248725932</c:v>
                </c:pt>
                <c:pt idx="53">
                  <c:v>1.6420911945994</c:v>
                </c:pt>
                <c:pt idx="54">
                  <c:v>1.32770218231776</c:v>
                </c:pt>
                <c:pt idx="55">
                  <c:v>0.854145411178694</c:v>
                </c:pt>
                <c:pt idx="56">
                  <c:v>0.325317857206951</c:v>
                </c:pt>
                <c:pt idx="57">
                  <c:v>-0.175592135021373</c:v>
                </c:pt>
                <c:pt idx="58">
                  <c:v>-0.574810062039334</c:v>
                </c:pt>
                <c:pt idx="59">
                  <c:v>-0.851624161143586</c:v>
                </c:pt>
                <c:pt idx="60">
                  <c:v>-1.0145272756738</c:v>
                </c:pt>
                <c:pt idx="61">
                  <c:v>-1.07660022195392</c:v>
                </c:pt>
                <c:pt idx="62">
                  <c:v>-1.05602490954319</c:v>
                </c:pt>
                <c:pt idx="63">
                  <c:v>-0.981768380792667</c:v>
                </c:pt>
                <c:pt idx="64">
                  <c:v>-0.879788048025851</c:v>
                </c:pt>
                <c:pt idx="65">
                  <c:v>-0.779028526309121</c:v>
                </c:pt>
                <c:pt idx="66">
                  <c:v>-0.686583983215676</c:v>
                </c:pt>
                <c:pt idx="67">
                  <c:v>-0.60786883185488</c:v>
                </c:pt>
                <c:pt idx="68">
                  <c:v>-0.538369707095739</c:v>
                </c:pt>
                <c:pt idx="69">
                  <c:v>-0.477333715803552</c:v>
                </c:pt>
                <c:pt idx="70">
                  <c:v>-0.425257700220564</c:v>
                </c:pt>
                <c:pt idx="71">
                  <c:v>-0.379635004975717</c:v>
                </c:pt>
                <c:pt idx="72">
                  <c:v>-0.339106259038915</c:v>
                </c:pt>
                <c:pt idx="73">
                  <c:v>-0.302526183304566</c:v>
                </c:pt>
                <c:pt idx="74">
                  <c:v>-0.273756238908088</c:v>
                </c:pt>
                <c:pt idx="75">
                  <c:v>-0.259772218238984</c:v>
                </c:pt>
                <c:pt idx="76">
                  <c:v>-0.25700412621666</c:v>
                </c:pt>
                <c:pt idx="77">
                  <c:v>-0.253419401460754</c:v>
                </c:pt>
                <c:pt idx="78">
                  <c:v>-0.233872459592694</c:v>
                </c:pt>
                <c:pt idx="79">
                  <c:v>-0.18463971678641</c:v>
                </c:pt>
                <c:pt idx="80">
                  <c:v>-0.0945795556129127</c:v>
                </c:pt>
                <c:pt idx="81">
                  <c:v>0.0399444006790816</c:v>
                </c:pt>
                <c:pt idx="82">
                  <c:v>0.21625346758546</c:v>
                </c:pt>
                <c:pt idx="83">
                  <c:v>0.420990152312154</c:v>
                </c:pt>
                <c:pt idx="84">
                  <c:v>0.633835003085858</c:v>
                </c:pt>
                <c:pt idx="85">
                  <c:v>0.825844329633062</c:v>
                </c:pt>
                <c:pt idx="86">
                  <c:v>0.964848299465171</c:v>
                </c:pt>
                <c:pt idx="87">
                  <c:v>1.03694178725727</c:v>
                </c:pt>
                <c:pt idx="88">
                  <c:v>1.05398246120729</c:v>
                </c:pt>
                <c:pt idx="89">
                  <c:v>1.03475641861243</c:v>
                </c:pt>
                <c:pt idx="90">
                  <c:v>1.00036575092395</c:v>
                </c:pt>
                <c:pt idx="91">
                  <c:v>0.969759503041435</c:v>
                </c:pt>
                <c:pt idx="92">
                  <c:v>0.952131088858792</c:v>
                </c:pt>
                <c:pt idx="93">
                  <c:v>0.953115556637244</c:v>
                </c:pt>
                <c:pt idx="94">
                  <c:v>0.966018052610651</c:v>
                </c:pt>
                <c:pt idx="95">
                  <c:v>0.987829759529875</c:v>
                </c:pt>
                <c:pt idx="96">
                  <c:v>1.01286491296611</c:v>
                </c:pt>
                <c:pt idx="97">
                  <c:v>1.0430501019465</c:v>
                </c:pt>
                <c:pt idx="98">
                  <c:v>1.09149957997284</c:v>
                </c:pt>
                <c:pt idx="99">
                  <c:v>1.18783293916018</c:v>
                </c:pt>
                <c:pt idx="100">
                  <c:v>1.37212538808552</c:v>
                </c:pt>
                <c:pt idx="101">
                  <c:v>1.65964442683226</c:v>
                </c:pt>
                <c:pt idx="102">
                  <c:v>1.98821346515446</c:v>
                </c:pt>
                <c:pt idx="103">
                  <c:v>2.19745792936546</c:v>
                </c:pt>
                <c:pt idx="104">
                  <c:v>2.02189539342372</c:v>
                </c:pt>
                <c:pt idx="105">
                  <c:v>1.71836995958282</c:v>
                </c:pt>
                <c:pt idx="106">
                  <c:v>1.43894855352867</c:v>
                </c:pt>
                <c:pt idx="107">
                  <c:v>1.24764049487161</c:v>
                </c:pt>
                <c:pt idx="108">
                  <c:v>1.14850027433164</c:v>
                </c:pt>
                <c:pt idx="109">
                  <c:v>1.11136136849015</c:v>
                </c:pt>
                <c:pt idx="110">
                  <c:v>1.10235824412236</c:v>
                </c:pt>
                <c:pt idx="111">
                  <c:v>1.09556639581179</c:v>
                </c:pt>
                <c:pt idx="112">
                  <c:v>1.07390265838695</c:v>
                </c:pt>
                <c:pt idx="113">
                  <c:v>1.02980439175243</c:v>
                </c:pt>
                <c:pt idx="114">
                  <c:v>0.967395854631401</c:v>
                </c:pt>
                <c:pt idx="115">
                  <c:v>0.906898031229021</c:v>
                </c:pt>
                <c:pt idx="116">
                  <c:v>0.860517625916911</c:v>
                </c:pt>
                <c:pt idx="117">
                  <c:v>0.831014562776845</c:v>
                </c:pt>
                <c:pt idx="118">
                  <c:v>0.816340026131967</c:v>
                </c:pt>
                <c:pt idx="119">
                  <c:v>0.812586766860806</c:v>
                </c:pt>
                <c:pt idx="120">
                  <c:v>0.815456556061751</c:v>
                </c:pt>
                <c:pt idx="121">
                  <c:v>0.820635510980175</c:v>
                </c:pt>
                <c:pt idx="122">
                  <c:v>0.82308438824673</c:v>
                </c:pt>
                <c:pt idx="123">
                  <c:v>0.815091868280853</c:v>
                </c:pt>
                <c:pt idx="124">
                  <c:v>0.783916028356062</c:v>
                </c:pt>
                <c:pt idx="125">
                  <c:v>0.713589686859574</c:v>
                </c:pt>
                <c:pt idx="126">
                  <c:v>0.593161448725108</c:v>
                </c:pt>
                <c:pt idx="127">
                  <c:v>0.417810149799983</c:v>
                </c:pt>
                <c:pt idx="128">
                  <c:v>0.19191739585958</c:v>
                </c:pt>
                <c:pt idx="129">
                  <c:v>-0.0639739580972668</c:v>
                </c:pt>
                <c:pt idx="130">
                  <c:v>-0.328184855800776</c:v>
                </c:pt>
                <c:pt idx="131">
                  <c:v>-0.576892528304223</c:v>
                </c:pt>
                <c:pt idx="132">
                  <c:v>-0.793852634671346</c:v>
                </c:pt>
                <c:pt idx="133">
                  <c:v>-0.993402422788451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'독립변수_가공후'!$DA$3:$DA$136</c:f>
              <c:numCache>
                <c:formatCode>General</c:formatCode>
                <c:ptCount val="134"/>
                <c:pt idx="0">
                  <c:v>1.00536541574082</c:v>
                </c:pt>
                <c:pt idx="1">
                  <c:v>1.00536541574082</c:v>
                </c:pt>
                <c:pt idx="2">
                  <c:v>1.00536541574082</c:v>
                </c:pt>
                <c:pt idx="3">
                  <c:v>1.00536541574082</c:v>
                </c:pt>
                <c:pt idx="4">
                  <c:v>1.00536541574082</c:v>
                </c:pt>
                <c:pt idx="5">
                  <c:v>1.00536541574082</c:v>
                </c:pt>
                <c:pt idx="6">
                  <c:v>1.00536541574082</c:v>
                </c:pt>
                <c:pt idx="7">
                  <c:v>1.00536541574082</c:v>
                </c:pt>
                <c:pt idx="8">
                  <c:v>1.00536541574082</c:v>
                </c:pt>
                <c:pt idx="9">
                  <c:v>1.00536541574082</c:v>
                </c:pt>
                <c:pt idx="10">
                  <c:v>1.00536541574082</c:v>
                </c:pt>
                <c:pt idx="11">
                  <c:v>1.00536541574082</c:v>
                </c:pt>
                <c:pt idx="12">
                  <c:v>1.00536541574082</c:v>
                </c:pt>
                <c:pt idx="13">
                  <c:v>1.00536541574082</c:v>
                </c:pt>
                <c:pt idx="14">
                  <c:v>1.00536541574082</c:v>
                </c:pt>
                <c:pt idx="15">
                  <c:v>1.00536541574082</c:v>
                </c:pt>
                <c:pt idx="16">
                  <c:v>1.00536541574082</c:v>
                </c:pt>
                <c:pt idx="17">
                  <c:v>1.00536541574082</c:v>
                </c:pt>
                <c:pt idx="18">
                  <c:v>1.00536541574082</c:v>
                </c:pt>
                <c:pt idx="19">
                  <c:v>1.00536541574082</c:v>
                </c:pt>
                <c:pt idx="20">
                  <c:v>1.00536541574082</c:v>
                </c:pt>
                <c:pt idx="21">
                  <c:v>1.00536541574082</c:v>
                </c:pt>
                <c:pt idx="22">
                  <c:v>1.00536541574082</c:v>
                </c:pt>
                <c:pt idx="23">
                  <c:v>1.00536541574082</c:v>
                </c:pt>
                <c:pt idx="24">
                  <c:v>1.00536541574082</c:v>
                </c:pt>
                <c:pt idx="25">
                  <c:v>1.00536541574082</c:v>
                </c:pt>
                <c:pt idx="26">
                  <c:v>1.00536541574082</c:v>
                </c:pt>
                <c:pt idx="27">
                  <c:v>1.00536541574082</c:v>
                </c:pt>
                <c:pt idx="28">
                  <c:v>1.00536541574082</c:v>
                </c:pt>
                <c:pt idx="29">
                  <c:v>1.00536541574082</c:v>
                </c:pt>
                <c:pt idx="30">
                  <c:v>1.00536541574082</c:v>
                </c:pt>
                <c:pt idx="31">
                  <c:v>1.00536541574082</c:v>
                </c:pt>
                <c:pt idx="32">
                  <c:v>1.00536541574082</c:v>
                </c:pt>
                <c:pt idx="33">
                  <c:v>1.00536541574082</c:v>
                </c:pt>
                <c:pt idx="34">
                  <c:v>1.00536541574082</c:v>
                </c:pt>
                <c:pt idx="35">
                  <c:v>1.00536541574082</c:v>
                </c:pt>
                <c:pt idx="36">
                  <c:v>1.00536541574082</c:v>
                </c:pt>
                <c:pt idx="37">
                  <c:v>1.00536541574082</c:v>
                </c:pt>
                <c:pt idx="38">
                  <c:v>1.00536541574082</c:v>
                </c:pt>
                <c:pt idx="39">
                  <c:v>1.00536541574082</c:v>
                </c:pt>
                <c:pt idx="40">
                  <c:v>1.00536541574082</c:v>
                </c:pt>
                <c:pt idx="41">
                  <c:v>1.00536541574082</c:v>
                </c:pt>
                <c:pt idx="42">
                  <c:v>1.00536541574082</c:v>
                </c:pt>
                <c:pt idx="43">
                  <c:v>1.00536541574082</c:v>
                </c:pt>
                <c:pt idx="44">
                  <c:v>1.00536541574082</c:v>
                </c:pt>
                <c:pt idx="45">
                  <c:v>1.00536541574082</c:v>
                </c:pt>
                <c:pt idx="46">
                  <c:v>1.00536541574082</c:v>
                </c:pt>
                <c:pt idx="47">
                  <c:v>1.00536541574082</c:v>
                </c:pt>
                <c:pt idx="48">
                  <c:v>1.00536541574082</c:v>
                </c:pt>
                <c:pt idx="49">
                  <c:v>1.00536541574082</c:v>
                </c:pt>
                <c:pt idx="50">
                  <c:v>1.00536541574082</c:v>
                </c:pt>
                <c:pt idx="51">
                  <c:v>1.00536541574082</c:v>
                </c:pt>
                <c:pt idx="52">
                  <c:v>1.00536541574082</c:v>
                </c:pt>
                <c:pt idx="53">
                  <c:v>1.00536541574082</c:v>
                </c:pt>
                <c:pt idx="54">
                  <c:v>1.00536541574082</c:v>
                </c:pt>
                <c:pt idx="55">
                  <c:v>1.00536541574082</c:v>
                </c:pt>
                <c:pt idx="56">
                  <c:v>1.00536541574082</c:v>
                </c:pt>
                <c:pt idx="57">
                  <c:v>1.00536541574082</c:v>
                </c:pt>
                <c:pt idx="58">
                  <c:v>1.00536541574082</c:v>
                </c:pt>
                <c:pt idx="59">
                  <c:v>1.00536541574082</c:v>
                </c:pt>
                <c:pt idx="60">
                  <c:v>1.00536541574082</c:v>
                </c:pt>
                <c:pt idx="61">
                  <c:v>1.00536541574082</c:v>
                </c:pt>
                <c:pt idx="62">
                  <c:v>1.00536541574082</c:v>
                </c:pt>
                <c:pt idx="63">
                  <c:v>1.00536541574082</c:v>
                </c:pt>
                <c:pt idx="64">
                  <c:v>1.00536541574082</c:v>
                </c:pt>
                <c:pt idx="65">
                  <c:v>1.00536541574082</c:v>
                </c:pt>
                <c:pt idx="66">
                  <c:v>1.00536541574082</c:v>
                </c:pt>
                <c:pt idx="67">
                  <c:v>1.00536541574082</c:v>
                </c:pt>
                <c:pt idx="68">
                  <c:v>1.00536541574082</c:v>
                </c:pt>
                <c:pt idx="69">
                  <c:v>1.00536541574082</c:v>
                </c:pt>
                <c:pt idx="70">
                  <c:v>1.00536541574082</c:v>
                </c:pt>
                <c:pt idx="71">
                  <c:v>1.00536541574082</c:v>
                </c:pt>
                <c:pt idx="72">
                  <c:v>1.00536541574082</c:v>
                </c:pt>
                <c:pt idx="73">
                  <c:v>1.00536541574082</c:v>
                </c:pt>
                <c:pt idx="74">
                  <c:v>1.00536541574082</c:v>
                </c:pt>
                <c:pt idx="75">
                  <c:v>1.00536541574082</c:v>
                </c:pt>
                <c:pt idx="76">
                  <c:v>1.00536541574082</c:v>
                </c:pt>
                <c:pt idx="77">
                  <c:v>1.00536541574082</c:v>
                </c:pt>
                <c:pt idx="78">
                  <c:v>1.00536541574082</c:v>
                </c:pt>
                <c:pt idx="79">
                  <c:v>1.00536541574082</c:v>
                </c:pt>
                <c:pt idx="80">
                  <c:v>1.00536541574082</c:v>
                </c:pt>
                <c:pt idx="81">
                  <c:v>1.00536541574082</c:v>
                </c:pt>
                <c:pt idx="82">
                  <c:v>1.00536541574082</c:v>
                </c:pt>
                <c:pt idx="83">
                  <c:v>1.00536541574082</c:v>
                </c:pt>
                <c:pt idx="84">
                  <c:v>1.00536541574082</c:v>
                </c:pt>
                <c:pt idx="85">
                  <c:v>1.00536541574082</c:v>
                </c:pt>
                <c:pt idx="86">
                  <c:v>1.00536541574082</c:v>
                </c:pt>
                <c:pt idx="87">
                  <c:v>1.00536541574082</c:v>
                </c:pt>
                <c:pt idx="88">
                  <c:v>1.00536541574082</c:v>
                </c:pt>
                <c:pt idx="89">
                  <c:v>1.00536541574082</c:v>
                </c:pt>
                <c:pt idx="90">
                  <c:v>1.00536541574082</c:v>
                </c:pt>
                <c:pt idx="91">
                  <c:v>1.00536541574082</c:v>
                </c:pt>
                <c:pt idx="92">
                  <c:v>1.00536541574082</c:v>
                </c:pt>
                <c:pt idx="93">
                  <c:v>1.00536541574082</c:v>
                </c:pt>
                <c:pt idx="94">
                  <c:v>1.00536541574082</c:v>
                </c:pt>
                <c:pt idx="95">
                  <c:v>1.00536541574082</c:v>
                </c:pt>
                <c:pt idx="96">
                  <c:v>1.00536541574082</c:v>
                </c:pt>
                <c:pt idx="97">
                  <c:v>1.00536541574082</c:v>
                </c:pt>
                <c:pt idx="98">
                  <c:v>1.00536541574082</c:v>
                </c:pt>
                <c:pt idx="99">
                  <c:v>1.00536541574082</c:v>
                </c:pt>
                <c:pt idx="100">
                  <c:v>1.00536541574082</c:v>
                </c:pt>
                <c:pt idx="101">
                  <c:v>1.00536541574082</c:v>
                </c:pt>
                <c:pt idx="102">
                  <c:v>1.00536541574082</c:v>
                </c:pt>
                <c:pt idx="103">
                  <c:v>1.00536541574082</c:v>
                </c:pt>
                <c:pt idx="104">
                  <c:v>1.00536541574082</c:v>
                </c:pt>
                <c:pt idx="105">
                  <c:v>1.00536541574082</c:v>
                </c:pt>
                <c:pt idx="106">
                  <c:v>1.00536541574082</c:v>
                </c:pt>
                <c:pt idx="107">
                  <c:v>1.00536541574082</c:v>
                </c:pt>
                <c:pt idx="108">
                  <c:v>1.00536541574082</c:v>
                </c:pt>
                <c:pt idx="109">
                  <c:v>1.00536541574082</c:v>
                </c:pt>
                <c:pt idx="110">
                  <c:v>1.00536541574082</c:v>
                </c:pt>
                <c:pt idx="111">
                  <c:v>1.00536541574082</c:v>
                </c:pt>
                <c:pt idx="112">
                  <c:v>1.00536541574082</c:v>
                </c:pt>
                <c:pt idx="113">
                  <c:v>1.00536541574082</c:v>
                </c:pt>
                <c:pt idx="114">
                  <c:v>1.00536541574082</c:v>
                </c:pt>
                <c:pt idx="115">
                  <c:v>1.00536541574082</c:v>
                </c:pt>
                <c:pt idx="116">
                  <c:v>1.00536541574082</c:v>
                </c:pt>
                <c:pt idx="117">
                  <c:v>1.00536541574082</c:v>
                </c:pt>
                <c:pt idx="118">
                  <c:v>1.00536541574082</c:v>
                </c:pt>
                <c:pt idx="119">
                  <c:v>1.00536541574082</c:v>
                </c:pt>
                <c:pt idx="120">
                  <c:v>1.00536541574082</c:v>
                </c:pt>
                <c:pt idx="121">
                  <c:v>1.00536541574082</c:v>
                </c:pt>
                <c:pt idx="122">
                  <c:v>1.00536541574082</c:v>
                </c:pt>
                <c:pt idx="123">
                  <c:v>1.00536541574082</c:v>
                </c:pt>
                <c:pt idx="124">
                  <c:v>1.00536541574082</c:v>
                </c:pt>
                <c:pt idx="125">
                  <c:v>1.00536541574082</c:v>
                </c:pt>
                <c:pt idx="126">
                  <c:v>1.00536541574082</c:v>
                </c:pt>
                <c:pt idx="127">
                  <c:v>1.00536541574082</c:v>
                </c:pt>
                <c:pt idx="128">
                  <c:v>1.00536541574082</c:v>
                </c:pt>
                <c:pt idx="129">
                  <c:v>1.00536541574082</c:v>
                </c:pt>
                <c:pt idx="130">
                  <c:v>1.00536541574082</c:v>
                </c:pt>
                <c:pt idx="131">
                  <c:v>1.00536541574082</c:v>
                </c:pt>
                <c:pt idx="132">
                  <c:v>1.00536541574082</c:v>
                </c:pt>
                <c:pt idx="133">
                  <c:v>1.00536541574082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'독립변수_가공후'!$AP$3:$AP$136</c:f>
              <c:numCache>
                <c:formatCode>General</c:formatCode>
                <c:ptCount val="134"/>
                <c:pt idx="0">
                  <c:v>-7.41596949121782</c:v>
                </c:pt>
                <c:pt idx="1">
                  <c:v>-4.37565412742683</c:v>
                </c:pt>
                <c:pt idx="2">
                  <c:v>-2.15528231950348</c:v>
                </c:pt>
                <c:pt idx="3">
                  <c:v>-0.599601997361032</c:v>
                </c:pt>
                <c:pt idx="4">
                  <c:v>0.349224284017144</c:v>
                </c:pt>
                <c:pt idx="5">
                  <c:v>0.632361099259523</c:v>
                </c:pt>
                <c:pt idx="6">
                  <c:v>0.753657114038882</c:v>
                </c:pt>
                <c:pt idx="7">
                  <c:v>0.617233976571864</c:v>
                </c:pt>
                <c:pt idx="8">
                  <c:v>0.524049139172758</c:v>
                </c:pt>
                <c:pt idx="9">
                  <c:v>0.542155977850245</c:v>
                </c:pt>
                <c:pt idx="10">
                  <c:v>0.554189016378239</c:v>
                </c:pt>
                <c:pt idx="11">
                  <c:v>0.784435215585303</c:v>
                </c:pt>
                <c:pt idx="12">
                  <c:v>0.412723234636687</c:v>
                </c:pt>
                <c:pt idx="13">
                  <c:v>0.163094328044383</c:v>
                </c:pt>
                <c:pt idx="14">
                  <c:v>-0.0417215311831909</c:v>
                </c:pt>
                <c:pt idx="15">
                  <c:v>0.00787357690821724</c:v>
                </c:pt>
                <c:pt idx="16">
                  <c:v>-0.0599127054216275</c:v>
                </c:pt>
                <c:pt idx="17">
                  <c:v>-0.0854822718679302</c:v>
                </c:pt>
                <c:pt idx="18">
                  <c:v>-0.161664687845707</c:v>
                </c:pt>
                <c:pt idx="19">
                  <c:v>-0.102278260687995</c:v>
                </c:pt>
                <c:pt idx="20">
                  <c:v>-0.0451796433429375</c:v>
                </c:pt>
                <c:pt idx="21">
                  <c:v>-0.0710826823044159</c:v>
                </c:pt>
                <c:pt idx="22">
                  <c:v>-0.160196756063939</c:v>
                </c:pt>
                <c:pt idx="23">
                  <c:v>-0.124207773504326</c:v>
                </c:pt>
                <c:pt idx="24">
                  <c:v>-0.000843735736432989</c:v>
                </c:pt>
                <c:pt idx="25">
                  <c:v>0.0188598463067408</c:v>
                </c:pt>
                <c:pt idx="26">
                  <c:v>0.0634863894436543</c:v>
                </c:pt>
                <c:pt idx="27">
                  <c:v>0.257576782964927</c:v>
                </c:pt>
                <c:pt idx="28">
                  <c:v>0.460904334954835</c:v>
                </c:pt>
                <c:pt idx="29">
                  <c:v>0.418089868690447</c:v>
                </c:pt>
                <c:pt idx="30">
                  <c:v>0.185365068462089</c:v>
                </c:pt>
                <c:pt idx="31">
                  <c:v>0.156663492103183</c:v>
                </c:pt>
                <c:pt idx="32">
                  <c:v>0.219962806353372</c:v>
                </c:pt>
                <c:pt idx="33">
                  <c:v>0.490775402257947</c:v>
                </c:pt>
                <c:pt idx="34">
                  <c:v>0.875079537150893</c:v>
                </c:pt>
                <c:pt idx="35">
                  <c:v>0.927737854071652</c:v>
                </c:pt>
                <c:pt idx="36">
                  <c:v>0.522877860135946</c:v>
                </c:pt>
                <c:pt idx="37">
                  <c:v>0.464746331614423</c:v>
                </c:pt>
                <c:pt idx="38">
                  <c:v>0.140047846905198</c:v>
                </c:pt>
                <c:pt idx="39">
                  <c:v>0.020953235323973</c:v>
                </c:pt>
                <c:pt idx="40">
                  <c:v>0.0673043742966834</c:v>
                </c:pt>
                <c:pt idx="41">
                  <c:v>-0.114261779634513</c:v>
                </c:pt>
                <c:pt idx="42">
                  <c:v>-0.484351540710674</c:v>
                </c:pt>
                <c:pt idx="43">
                  <c:v>-0.301847870673988</c:v>
                </c:pt>
                <c:pt idx="44">
                  <c:v>-0.147905380530363</c:v>
                </c:pt>
                <c:pt idx="45">
                  <c:v>-0.0467684639583042</c:v>
                </c:pt>
                <c:pt idx="46">
                  <c:v>0.229857705456827</c:v>
                </c:pt>
                <c:pt idx="47">
                  <c:v>0.520216071367348</c:v>
                </c:pt>
                <c:pt idx="48">
                  <c:v>0.582883349224254</c:v>
                </c:pt>
                <c:pt idx="49">
                  <c:v>0.618425728746734</c:v>
                </c:pt>
                <c:pt idx="50">
                  <c:v>0.5597736457522</c:v>
                </c:pt>
                <c:pt idx="51">
                  <c:v>0.330382335044694</c:v>
                </c:pt>
                <c:pt idx="52">
                  <c:v>0.477122058436764</c:v>
                </c:pt>
                <c:pt idx="53">
                  <c:v>0.982786328182153</c:v>
                </c:pt>
                <c:pt idx="54">
                  <c:v>1.44225163629124</c:v>
                </c:pt>
                <c:pt idx="55">
                  <c:v>1.89519844664375</c:v>
                </c:pt>
                <c:pt idx="56">
                  <c:v>1.86961528771135</c:v>
                </c:pt>
                <c:pt idx="57">
                  <c:v>1.61236367687063</c:v>
                </c:pt>
                <c:pt idx="58">
                  <c:v>1.5301401142841</c:v>
                </c:pt>
                <c:pt idx="59">
                  <c:v>1.46822361179323</c:v>
                </c:pt>
                <c:pt idx="60">
                  <c:v>0.691436091797792</c:v>
                </c:pt>
                <c:pt idx="61">
                  <c:v>0.191243240312521</c:v>
                </c:pt>
                <c:pt idx="62">
                  <c:v>-0.224477269797622</c:v>
                </c:pt>
                <c:pt idx="63">
                  <c:v>-0.747319066692697</c:v>
                </c:pt>
                <c:pt idx="64">
                  <c:v>-1.14510762523749</c:v>
                </c:pt>
                <c:pt idx="65">
                  <c:v>-1.4184269791721</c:v>
                </c:pt>
                <c:pt idx="66">
                  <c:v>-1.42279259375499</c:v>
                </c:pt>
                <c:pt idx="67">
                  <c:v>-0.884938562176231</c:v>
                </c:pt>
                <c:pt idx="68">
                  <c:v>-0.476502164841162</c:v>
                </c:pt>
                <c:pt idx="69">
                  <c:v>-0.0794248684503696</c:v>
                </c:pt>
                <c:pt idx="70">
                  <c:v>0.775179456529943</c:v>
                </c:pt>
                <c:pt idx="71">
                  <c:v>1.26431371232984</c:v>
                </c:pt>
                <c:pt idx="72">
                  <c:v>0.806997409704208</c:v>
                </c:pt>
                <c:pt idx="73">
                  <c:v>0.449332200500549</c:v>
                </c:pt>
                <c:pt idx="74">
                  <c:v>-0.252153548069773</c:v>
                </c:pt>
                <c:pt idx="75">
                  <c:v>-0.403113796877449</c:v>
                </c:pt>
                <c:pt idx="76">
                  <c:v>-0.394717649086655</c:v>
                </c:pt>
                <c:pt idx="77">
                  <c:v>-0.569074588119292</c:v>
                </c:pt>
                <c:pt idx="78">
                  <c:v>-0.871121037979854</c:v>
                </c:pt>
                <c:pt idx="79">
                  <c:v>-0.542207921132269</c:v>
                </c:pt>
                <c:pt idx="80">
                  <c:v>-0.270852603852666</c:v>
                </c:pt>
                <c:pt idx="81">
                  <c:v>0.113445735224254</c:v>
                </c:pt>
                <c:pt idx="82">
                  <c:v>0.59892575886971</c:v>
                </c:pt>
                <c:pt idx="83">
                  <c:v>1.10580109867686</c:v>
                </c:pt>
                <c:pt idx="84">
                  <c:v>0.756163418215357</c:v>
                </c:pt>
                <c:pt idx="85">
                  <c:v>0.680348012394542</c:v>
                </c:pt>
                <c:pt idx="86">
                  <c:v>0.306104631602609</c:v>
                </c:pt>
                <c:pt idx="87">
                  <c:v>-0.0439350266839247</c:v>
                </c:pt>
                <c:pt idx="88">
                  <c:v>-0.0417395307150367</c:v>
                </c:pt>
                <c:pt idx="89">
                  <c:v>-0.2512326910084</c:v>
                </c:pt>
                <c:pt idx="90">
                  <c:v>-0.241985659303179</c:v>
                </c:pt>
                <c:pt idx="91">
                  <c:v>-0.111294400195413</c:v>
                </c:pt>
                <c:pt idx="92">
                  <c:v>-0.354246998888223</c:v>
                </c:pt>
                <c:pt idx="93">
                  <c:v>-0.393742305672165</c:v>
                </c:pt>
                <c:pt idx="94">
                  <c:v>-0.306412339802871</c:v>
                </c:pt>
                <c:pt idx="95">
                  <c:v>0.0537098773128849</c:v>
                </c:pt>
                <c:pt idx="96">
                  <c:v>-0.223949888342126</c:v>
                </c:pt>
                <c:pt idx="97">
                  <c:v>0.101653623021871</c:v>
                </c:pt>
                <c:pt idx="98">
                  <c:v>0.323490794350896</c:v>
                </c:pt>
                <c:pt idx="99">
                  <c:v>0.229282510645401</c:v>
                </c:pt>
                <c:pt idx="100">
                  <c:v>-0.149684000158214</c:v>
                </c:pt>
                <c:pt idx="101">
                  <c:v>-0.605467819478912</c:v>
                </c:pt>
                <c:pt idx="102">
                  <c:v>-0.693768121107269</c:v>
                </c:pt>
                <c:pt idx="103">
                  <c:v>-0.315370808995812</c:v>
                </c:pt>
                <c:pt idx="104">
                  <c:v>-0.208938502874123</c:v>
                </c:pt>
                <c:pt idx="105">
                  <c:v>-0.0587036870101183</c:v>
                </c:pt>
                <c:pt idx="106">
                  <c:v>0.284457151539735</c:v>
                </c:pt>
                <c:pt idx="107">
                  <c:v>0.548094816406748</c:v>
                </c:pt>
                <c:pt idx="108">
                  <c:v>0.0747524072410297</c:v>
                </c:pt>
                <c:pt idx="109">
                  <c:v>-0.285156647277029</c:v>
                </c:pt>
                <c:pt idx="110">
                  <c:v>-0.732257473975102</c:v>
                </c:pt>
                <c:pt idx="111">
                  <c:v>-1.03188671716179</c:v>
                </c:pt>
                <c:pt idx="112">
                  <c:v>-1.17274095634108</c:v>
                </c:pt>
                <c:pt idx="113">
                  <c:v>-1.21150877794923</c:v>
                </c:pt>
                <c:pt idx="114">
                  <c:v>-1.14973752191983</c:v>
                </c:pt>
                <c:pt idx="115">
                  <c:v>-0.842718235909524</c:v>
                </c:pt>
                <c:pt idx="116">
                  <c:v>-0.469116076347869</c:v>
                </c:pt>
                <c:pt idx="117">
                  <c:v>-0.0382426553570908</c:v>
                </c:pt>
                <c:pt idx="118">
                  <c:v>0.234535471789243</c:v>
                </c:pt>
                <c:pt idx="119">
                  <c:v>0.468115352482785</c:v>
                </c:pt>
                <c:pt idx="120">
                  <c:v>0.444997629915817</c:v>
                </c:pt>
                <c:pt idx="121">
                  <c:v>0.503930322954205</c:v>
                </c:pt>
                <c:pt idx="122">
                  <c:v>0.62076643897594</c:v>
                </c:pt>
                <c:pt idx="123">
                  <c:v>0.686095061311342</c:v>
                </c:pt>
                <c:pt idx="124">
                  <c:v>0.373605125172252</c:v>
                </c:pt>
                <c:pt idx="125">
                  <c:v>0.169506935829445</c:v>
                </c:pt>
                <c:pt idx="126">
                  <c:v>0.247874169346953</c:v>
                </c:pt>
                <c:pt idx="127">
                  <c:v>0.425624993806178</c:v>
                </c:pt>
                <c:pt idx="128">
                  <c:v>0.607233838449457</c:v>
                </c:pt>
                <c:pt idx="129">
                  <c:v>0.559765435151944</c:v>
                </c:pt>
                <c:pt idx="130">
                  <c:v>0.0582856782326925</c:v>
                </c:pt>
                <c:pt idx="131">
                  <c:v>-0.177032592845734</c:v>
                </c:pt>
                <c:pt idx="132">
                  <c:v>-0.764385169447896</c:v>
                </c:pt>
                <c:pt idx="133">
                  <c:v>-1.43403849041541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'독립변수_가공후'!$DB$3:$DB$136</c:f>
              <c:numCache>
                <c:formatCode>General</c:formatCode>
                <c:ptCount val="134"/>
                <c:pt idx="0">
                  <c:v>0.559768719392046</c:v>
                </c:pt>
                <c:pt idx="1">
                  <c:v>0.559768719392046</c:v>
                </c:pt>
                <c:pt idx="2">
                  <c:v>0.559768719392046</c:v>
                </c:pt>
                <c:pt idx="3">
                  <c:v>0.559768719392046</c:v>
                </c:pt>
                <c:pt idx="4">
                  <c:v>0.559768719392046</c:v>
                </c:pt>
                <c:pt idx="5">
                  <c:v>0.559768719392046</c:v>
                </c:pt>
                <c:pt idx="6">
                  <c:v>0.559768719392046</c:v>
                </c:pt>
                <c:pt idx="7">
                  <c:v>0.559768719392046</c:v>
                </c:pt>
                <c:pt idx="8">
                  <c:v>0.559768719392046</c:v>
                </c:pt>
                <c:pt idx="9">
                  <c:v>0.559768719392046</c:v>
                </c:pt>
                <c:pt idx="10">
                  <c:v>0.559768719392046</c:v>
                </c:pt>
                <c:pt idx="11">
                  <c:v>0.559768719392046</c:v>
                </c:pt>
                <c:pt idx="12">
                  <c:v>0.559768719392046</c:v>
                </c:pt>
                <c:pt idx="13">
                  <c:v>0.559768719392046</c:v>
                </c:pt>
                <c:pt idx="14">
                  <c:v>0.559768719392046</c:v>
                </c:pt>
                <c:pt idx="15">
                  <c:v>0.559768719392046</c:v>
                </c:pt>
                <c:pt idx="16">
                  <c:v>0.559768719392046</c:v>
                </c:pt>
                <c:pt idx="17">
                  <c:v>0.559768719392046</c:v>
                </c:pt>
                <c:pt idx="18">
                  <c:v>0.559768719392046</c:v>
                </c:pt>
                <c:pt idx="19">
                  <c:v>0.559768719392046</c:v>
                </c:pt>
                <c:pt idx="20">
                  <c:v>0.559768719392046</c:v>
                </c:pt>
                <c:pt idx="21">
                  <c:v>0.559768719392046</c:v>
                </c:pt>
                <c:pt idx="22">
                  <c:v>0.559768719392046</c:v>
                </c:pt>
                <c:pt idx="23">
                  <c:v>0.559768719392046</c:v>
                </c:pt>
                <c:pt idx="24">
                  <c:v>0.559768719392046</c:v>
                </c:pt>
                <c:pt idx="25">
                  <c:v>0.559768719392046</c:v>
                </c:pt>
                <c:pt idx="26">
                  <c:v>0.559768719392046</c:v>
                </c:pt>
                <c:pt idx="27">
                  <c:v>0.559768719392046</c:v>
                </c:pt>
                <c:pt idx="28">
                  <c:v>0.559768719392046</c:v>
                </c:pt>
                <c:pt idx="29">
                  <c:v>0.559768719392046</c:v>
                </c:pt>
                <c:pt idx="30">
                  <c:v>0.559768719392046</c:v>
                </c:pt>
                <c:pt idx="31">
                  <c:v>0.559768719392046</c:v>
                </c:pt>
                <c:pt idx="32">
                  <c:v>0.559768719392046</c:v>
                </c:pt>
                <c:pt idx="33">
                  <c:v>0.559768719392046</c:v>
                </c:pt>
                <c:pt idx="34">
                  <c:v>0.559768719392046</c:v>
                </c:pt>
                <c:pt idx="35">
                  <c:v>0.559768719392046</c:v>
                </c:pt>
                <c:pt idx="36">
                  <c:v>0.559768719392046</c:v>
                </c:pt>
                <c:pt idx="37">
                  <c:v>0.559768719392046</c:v>
                </c:pt>
                <c:pt idx="38">
                  <c:v>0.559768719392046</c:v>
                </c:pt>
                <c:pt idx="39">
                  <c:v>0.559768719392046</c:v>
                </c:pt>
                <c:pt idx="40">
                  <c:v>0.559768719392046</c:v>
                </c:pt>
                <c:pt idx="41">
                  <c:v>0.559768719392046</c:v>
                </c:pt>
                <c:pt idx="42">
                  <c:v>0.559768719392046</c:v>
                </c:pt>
                <c:pt idx="43">
                  <c:v>0.559768719392046</c:v>
                </c:pt>
                <c:pt idx="44">
                  <c:v>0.559768719392046</c:v>
                </c:pt>
                <c:pt idx="45">
                  <c:v>0.559768719392046</c:v>
                </c:pt>
                <c:pt idx="46">
                  <c:v>0.559768719392046</c:v>
                </c:pt>
                <c:pt idx="47">
                  <c:v>0.559768719392046</c:v>
                </c:pt>
                <c:pt idx="48">
                  <c:v>0.559768719392046</c:v>
                </c:pt>
                <c:pt idx="49">
                  <c:v>0.559768719392046</c:v>
                </c:pt>
                <c:pt idx="50">
                  <c:v>0.559768719392046</c:v>
                </c:pt>
                <c:pt idx="51">
                  <c:v>0.559768719392046</c:v>
                </c:pt>
                <c:pt idx="52">
                  <c:v>0.559768719392046</c:v>
                </c:pt>
                <c:pt idx="53">
                  <c:v>0.559768719392046</c:v>
                </c:pt>
                <c:pt idx="54">
                  <c:v>0.559768719392046</c:v>
                </c:pt>
                <c:pt idx="55">
                  <c:v>0.559768719392046</c:v>
                </c:pt>
                <c:pt idx="56">
                  <c:v>0.559768719392046</c:v>
                </c:pt>
                <c:pt idx="57">
                  <c:v>0.559768719392046</c:v>
                </c:pt>
                <c:pt idx="58">
                  <c:v>0.559768719392046</c:v>
                </c:pt>
                <c:pt idx="59">
                  <c:v>0.559768719392046</c:v>
                </c:pt>
                <c:pt idx="60">
                  <c:v>0.559768719392046</c:v>
                </c:pt>
                <c:pt idx="61">
                  <c:v>0.559768719392046</c:v>
                </c:pt>
                <c:pt idx="62">
                  <c:v>0.559768719392046</c:v>
                </c:pt>
                <c:pt idx="63">
                  <c:v>0.559768719392046</c:v>
                </c:pt>
                <c:pt idx="64">
                  <c:v>0.559768719392046</c:v>
                </c:pt>
                <c:pt idx="65">
                  <c:v>0.559768719392046</c:v>
                </c:pt>
                <c:pt idx="66">
                  <c:v>0.559768719392046</c:v>
                </c:pt>
                <c:pt idx="67">
                  <c:v>0.559768719392046</c:v>
                </c:pt>
                <c:pt idx="68">
                  <c:v>0.559768719392046</c:v>
                </c:pt>
                <c:pt idx="69">
                  <c:v>0.559768719392046</c:v>
                </c:pt>
                <c:pt idx="70">
                  <c:v>0.559768719392046</c:v>
                </c:pt>
                <c:pt idx="71">
                  <c:v>0.559768719392046</c:v>
                </c:pt>
                <c:pt idx="72">
                  <c:v>0.559768719392046</c:v>
                </c:pt>
                <c:pt idx="73">
                  <c:v>0.559768719392046</c:v>
                </c:pt>
                <c:pt idx="74">
                  <c:v>0.559768719392046</c:v>
                </c:pt>
                <c:pt idx="75">
                  <c:v>0.559768719392046</c:v>
                </c:pt>
                <c:pt idx="76">
                  <c:v>0.559768719392046</c:v>
                </c:pt>
                <c:pt idx="77">
                  <c:v>0.559768719392046</c:v>
                </c:pt>
                <c:pt idx="78">
                  <c:v>0.559768719392046</c:v>
                </c:pt>
                <c:pt idx="79">
                  <c:v>0.559768719392046</c:v>
                </c:pt>
                <c:pt idx="80">
                  <c:v>0.559768719392046</c:v>
                </c:pt>
                <c:pt idx="81">
                  <c:v>0.559768719392046</c:v>
                </c:pt>
                <c:pt idx="82">
                  <c:v>0.559768719392046</c:v>
                </c:pt>
                <c:pt idx="83">
                  <c:v>0.559768719392046</c:v>
                </c:pt>
                <c:pt idx="84">
                  <c:v>0.559768719392046</c:v>
                </c:pt>
                <c:pt idx="85">
                  <c:v>0.559768719392046</c:v>
                </c:pt>
                <c:pt idx="86">
                  <c:v>0.559768719392046</c:v>
                </c:pt>
                <c:pt idx="87">
                  <c:v>0.559768719392046</c:v>
                </c:pt>
                <c:pt idx="88">
                  <c:v>0.559768719392046</c:v>
                </c:pt>
                <c:pt idx="89">
                  <c:v>0.559768719392046</c:v>
                </c:pt>
                <c:pt idx="90">
                  <c:v>0.559768719392046</c:v>
                </c:pt>
                <c:pt idx="91">
                  <c:v>0.559768719392046</c:v>
                </c:pt>
                <c:pt idx="92">
                  <c:v>0.559768719392046</c:v>
                </c:pt>
                <c:pt idx="93">
                  <c:v>0.559768719392046</c:v>
                </c:pt>
                <c:pt idx="94">
                  <c:v>0.559768719392046</c:v>
                </c:pt>
                <c:pt idx="95">
                  <c:v>0.559768719392046</c:v>
                </c:pt>
                <c:pt idx="96">
                  <c:v>0.559768719392046</c:v>
                </c:pt>
                <c:pt idx="97">
                  <c:v>0.559768719392046</c:v>
                </c:pt>
                <c:pt idx="98">
                  <c:v>0.559768719392046</c:v>
                </c:pt>
                <c:pt idx="99">
                  <c:v>0.559768719392046</c:v>
                </c:pt>
                <c:pt idx="100">
                  <c:v>0.559768719392046</c:v>
                </c:pt>
                <c:pt idx="101">
                  <c:v>0.559768719392046</c:v>
                </c:pt>
                <c:pt idx="102">
                  <c:v>0.559768719392046</c:v>
                </c:pt>
                <c:pt idx="103">
                  <c:v>0.559768719392046</c:v>
                </c:pt>
                <c:pt idx="104">
                  <c:v>0.559768719392046</c:v>
                </c:pt>
                <c:pt idx="105">
                  <c:v>0.559768719392046</c:v>
                </c:pt>
                <c:pt idx="106">
                  <c:v>0.559768719392046</c:v>
                </c:pt>
                <c:pt idx="107">
                  <c:v>0.559768719392046</c:v>
                </c:pt>
                <c:pt idx="108">
                  <c:v>0.559768719392046</c:v>
                </c:pt>
                <c:pt idx="109">
                  <c:v>0.559768719392046</c:v>
                </c:pt>
                <c:pt idx="110">
                  <c:v>0.559768719392046</c:v>
                </c:pt>
                <c:pt idx="111">
                  <c:v>0.559768719392046</c:v>
                </c:pt>
                <c:pt idx="112">
                  <c:v>0.559768719392046</c:v>
                </c:pt>
                <c:pt idx="113">
                  <c:v>0.559768719392046</c:v>
                </c:pt>
                <c:pt idx="114">
                  <c:v>0.559768719392046</c:v>
                </c:pt>
                <c:pt idx="115">
                  <c:v>0.559768719392046</c:v>
                </c:pt>
                <c:pt idx="116">
                  <c:v>0.559768719392046</c:v>
                </c:pt>
                <c:pt idx="117">
                  <c:v>0.559768719392046</c:v>
                </c:pt>
                <c:pt idx="118">
                  <c:v>0.559768719392046</c:v>
                </c:pt>
                <c:pt idx="119">
                  <c:v>0.559768719392046</c:v>
                </c:pt>
                <c:pt idx="120">
                  <c:v>0.559768719392046</c:v>
                </c:pt>
                <c:pt idx="121">
                  <c:v>0.559768719392046</c:v>
                </c:pt>
                <c:pt idx="122">
                  <c:v>0.559768719392046</c:v>
                </c:pt>
                <c:pt idx="123">
                  <c:v>0.559768719392046</c:v>
                </c:pt>
                <c:pt idx="124">
                  <c:v>0.559768719392046</c:v>
                </c:pt>
                <c:pt idx="125">
                  <c:v>0.559768719392046</c:v>
                </c:pt>
                <c:pt idx="126">
                  <c:v>0.559768719392046</c:v>
                </c:pt>
                <c:pt idx="127">
                  <c:v>0.559768719392046</c:v>
                </c:pt>
                <c:pt idx="128">
                  <c:v>0.559768719392046</c:v>
                </c:pt>
                <c:pt idx="129">
                  <c:v>0.559768719392046</c:v>
                </c:pt>
                <c:pt idx="130">
                  <c:v>0.559768719392046</c:v>
                </c:pt>
                <c:pt idx="131">
                  <c:v>0.559768719392046</c:v>
                </c:pt>
                <c:pt idx="132">
                  <c:v>0.559768719392046</c:v>
                </c:pt>
                <c:pt idx="133">
                  <c:v>0.559768719392046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'독립변수_가공후'!$AQ$3:$AQ$136</c:f>
              <c:numCache>
                <c:formatCode>General</c:formatCode>
                <c:ptCount val="134"/>
                <c:pt idx="0">
                  <c:v>-0.876812490517652</c:v>
                </c:pt>
                <c:pt idx="1">
                  <c:v>-0.936173299878217</c:v>
                </c:pt>
                <c:pt idx="2">
                  <c:v>-0.978100635998661</c:v>
                </c:pt>
                <c:pt idx="3">
                  <c:v>-0.992417859218852</c:v>
                </c:pt>
                <c:pt idx="4">
                  <c:v>-0.976165160389761</c:v>
                </c:pt>
                <c:pt idx="5">
                  <c:v>-0.951374217313675</c:v>
                </c:pt>
                <c:pt idx="6">
                  <c:v>-0.922051611287847</c:v>
                </c:pt>
                <c:pt idx="7">
                  <c:v>-0.892230660949058</c:v>
                </c:pt>
                <c:pt idx="8">
                  <c:v>-0.850735486749689</c:v>
                </c:pt>
                <c:pt idx="9">
                  <c:v>-0.819324050648793</c:v>
                </c:pt>
                <c:pt idx="10">
                  <c:v>-0.791432167476876</c:v>
                </c:pt>
                <c:pt idx="11">
                  <c:v>-0.789819236925277</c:v>
                </c:pt>
                <c:pt idx="12">
                  <c:v>-0.788898277589086</c:v>
                </c:pt>
                <c:pt idx="13">
                  <c:v>-0.782898182667007</c:v>
                </c:pt>
                <c:pt idx="14">
                  <c:v>-0.764153980543243</c:v>
                </c:pt>
                <c:pt idx="15">
                  <c:v>-0.76263869312213</c:v>
                </c:pt>
                <c:pt idx="16">
                  <c:v>-0.768416784402021</c:v>
                </c:pt>
                <c:pt idx="17">
                  <c:v>-0.768651172788205</c:v>
                </c:pt>
                <c:pt idx="18">
                  <c:v>-0.753773609097581</c:v>
                </c:pt>
                <c:pt idx="19">
                  <c:v>-0.741858529661311</c:v>
                </c:pt>
                <c:pt idx="20">
                  <c:v>-0.73131622881133</c:v>
                </c:pt>
                <c:pt idx="21">
                  <c:v>-0.740497124348491</c:v>
                </c:pt>
                <c:pt idx="22">
                  <c:v>-0.75579867320196</c:v>
                </c:pt>
                <c:pt idx="23">
                  <c:v>-0.769160039400002</c:v>
                </c:pt>
                <c:pt idx="24">
                  <c:v>-0.76511193019077</c:v>
                </c:pt>
                <c:pt idx="25">
                  <c:v>-0.777578687027223</c:v>
                </c:pt>
                <c:pt idx="26">
                  <c:v>-0.788022106862015</c:v>
                </c:pt>
                <c:pt idx="27">
                  <c:v>-0.810363925235014</c:v>
                </c:pt>
                <c:pt idx="28">
                  <c:v>-0.8380323425</c:v>
                </c:pt>
                <c:pt idx="29">
                  <c:v>-0.843804207258917</c:v>
                </c:pt>
                <c:pt idx="30">
                  <c:v>-0.842443680690601</c:v>
                </c:pt>
                <c:pt idx="31">
                  <c:v>-0.823681361383831</c:v>
                </c:pt>
                <c:pt idx="32">
                  <c:v>-0.802183104512558</c:v>
                </c:pt>
                <c:pt idx="33">
                  <c:v>-0.784128044149307</c:v>
                </c:pt>
                <c:pt idx="34">
                  <c:v>-0.767801144998712</c:v>
                </c:pt>
                <c:pt idx="35">
                  <c:v>-0.742803251844288</c:v>
                </c:pt>
                <c:pt idx="36">
                  <c:v>-0.712966523497357</c:v>
                </c:pt>
                <c:pt idx="37">
                  <c:v>-0.695739674205114</c:v>
                </c:pt>
                <c:pt idx="38">
                  <c:v>-0.686758888960822</c:v>
                </c:pt>
                <c:pt idx="39">
                  <c:v>-0.695311444096471</c:v>
                </c:pt>
                <c:pt idx="40">
                  <c:v>-0.721355585183835</c:v>
                </c:pt>
                <c:pt idx="41">
                  <c:v>-0.746359810434516</c:v>
                </c:pt>
                <c:pt idx="42">
                  <c:v>-0.771706670705176</c:v>
                </c:pt>
                <c:pt idx="43">
                  <c:v>-0.808405977204083</c:v>
                </c:pt>
                <c:pt idx="44">
                  <c:v>-0.825765531581524</c:v>
                </c:pt>
                <c:pt idx="45">
                  <c:v>-0.819874888467837</c:v>
                </c:pt>
                <c:pt idx="46">
                  <c:v>-0.792143929955508</c:v>
                </c:pt>
                <c:pt idx="47">
                  <c:v>-0.772731947898083</c:v>
                </c:pt>
                <c:pt idx="48">
                  <c:v>-0.75583886843459</c:v>
                </c:pt>
                <c:pt idx="49">
                  <c:v>-0.723967376864849</c:v>
                </c:pt>
                <c:pt idx="50">
                  <c:v>-0.661551325907531</c:v>
                </c:pt>
                <c:pt idx="51">
                  <c:v>-0.577349263619387</c:v>
                </c:pt>
                <c:pt idx="52">
                  <c:v>-0.469677824377052</c:v>
                </c:pt>
                <c:pt idx="53">
                  <c:v>-0.38570288425988</c:v>
                </c:pt>
                <c:pt idx="54">
                  <c:v>-0.354343007289392</c:v>
                </c:pt>
                <c:pt idx="55">
                  <c:v>-0.391033300215641</c:v>
                </c:pt>
                <c:pt idx="56">
                  <c:v>-0.510205043936514</c:v>
                </c:pt>
                <c:pt idx="57">
                  <c:v>-0.692028459084802</c:v>
                </c:pt>
                <c:pt idx="58">
                  <c:v>-0.871014622974104</c:v>
                </c:pt>
                <c:pt idx="59">
                  <c:v>-0.979604994913908</c:v>
                </c:pt>
                <c:pt idx="60">
                  <c:v>-0.959341913622938</c:v>
                </c:pt>
                <c:pt idx="61">
                  <c:v>-0.825796892448364</c:v>
                </c:pt>
                <c:pt idx="62">
                  <c:v>-0.629588713380985</c:v>
                </c:pt>
                <c:pt idx="63">
                  <c:v>-0.399141509938408</c:v>
                </c:pt>
                <c:pt idx="64">
                  <c:v>-0.143175571581202</c:v>
                </c:pt>
                <c:pt idx="65">
                  <c:v>0.11742338353864</c:v>
                </c:pt>
                <c:pt idx="66">
                  <c:v>0.3416567195505</c:v>
                </c:pt>
                <c:pt idx="67">
                  <c:v>0.503086671547248</c:v>
                </c:pt>
                <c:pt idx="68">
                  <c:v>0.622436691681384</c:v>
                </c:pt>
                <c:pt idx="69">
                  <c:v>0.704211144036558</c:v>
                </c:pt>
                <c:pt idx="70">
                  <c:v>0.782379438900898</c:v>
                </c:pt>
                <c:pt idx="71">
                  <c:v>0.890915843497742</c:v>
                </c:pt>
                <c:pt idx="72">
                  <c:v>1.05234901327382</c:v>
                </c:pt>
                <c:pt idx="73">
                  <c:v>1.20306011933804</c:v>
                </c:pt>
                <c:pt idx="74">
                  <c:v>1.35830240143047</c:v>
                </c:pt>
                <c:pt idx="75">
                  <c:v>1.47618178024562</c:v>
                </c:pt>
                <c:pt idx="76">
                  <c:v>1.57190545869776</c:v>
                </c:pt>
                <c:pt idx="77">
                  <c:v>1.65460394356759</c:v>
                </c:pt>
                <c:pt idx="78">
                  <c:v>1.7187968602926</c:v>
                </c:pt>
                <c:pt idx="79">
                  <c:v>1.75481039192462</c:v>
                </c:pt>
                <c:pt idx="80">
                  <c:v>1.80568712824093</c:v>
                </c:pt>
                <c:pt idx="81">
                  <c:v>1.82602551333784</c:v>
                </c:pt>
                <c:pt idx="82">
                  <c:v>1.81652773651386</c:v>
                </c:pt>
                <c:pt idx="83">
                  <c:v>1.74929310925415</c:v>
                </c:pt>
                <c:pt idx="84">
                  <c:v>1.61237151361645</c:v>
                </c:pt>
                <c:pt idx="85">
                  <c:v>1.37495955952509</c:v>
                </c:pt>
                <c:pt idx="86">
                  <c:v>1.23208838079979</c:v>
                </c:pt>
                <c:pt idx="87">
                  <c:v>1.20478631515933</c:v>
                </c:pt>
                <c:pt idx="88">
                  <c:v>1.2965970431985</c:v>
                </c:pt>
                <c:pt idx="89">
                  <c:v>1.45062975897687</c:v>
                </c:pt>
                <c:pt idx="90">
                  <c:v>1.65509727847055</c:v>
                </c:pt>
                <c:pt idx="91">
                  <c:v>1.86717908380027</c:v>
                </c:pt>
                <c:pt idx="92">
                  <c:v>2.07822463873512</c:v>
                </c:pt>
                <c:pt idx="93">
                  <c:v>2.17471147899679</c:v>
                </c:pt>
                <c:pt idx="94">
                  <c:v>2.20627452083554</c:v>
                </c:pt>
                <c:pt idx="95">
                  <c:v>2.17153539775194</c:v>
                </c:pt>
                <c:pt idx="96">
                  <c:v>2.0912525800441</c:v>
                </c:pt>
                <c:pt idx="97">
                  <c:v>1.93393158943136</c:v>
                </c:pt>
                <c:pt idx="98">
                  <c:v>1.81435979449377</c:v>
                </c:pt>
                <c:pt idx="99">
                  <c:v>1.73733465915447</c:v>
                </c:pt>
                <c:pt idx="100">
                  <c:v>1.6677591497781</c:v>
                </c:pt>
                <c:pt idx="101">
                  <c:v>1.50667967831289</c:v>
                </c:pt>
                <c:pt idx="102">
                  <c:v>1.16416825060153</c:v>
                </c:pt>
                <c:pt idx="103">
                  <c:v>0.786181488594456</c:v>
                </c:pt>
                <c:pt idx="104">
                  <c:v>0.47683789106398</c:v>
                </c:pt>
                <c:pt idx="105">
                  <c:v>0.247970985762033</c:v>
                </c:pt>
                <c:pt idx="106">
                  <c:v>0.122217382361293</c:v>
                </c:pt>
                <c:pt idx="107">
                  <c:v>0.0806352218900807</c:v>
                </c:pt>
                <c:pt idx="108">
                  <c:v>0.0981195550599013</c:v>
                </c:pt>
                <c:pt idx="109">
                  <c:v>0.0458186600044724</c:v>
                </c:pt>
                <c:pt idx="110">
                  <c:v>0.0107031347420589</c:v>
                </c:pt>
                <c:pt idx="111">
                  <c:v>-0.0630870271659721</c:v>
                </c:pt>
                <c:pt idx="112">
                  <c:v>-0.152712530571547</c:v>
                </c:pt>
                <c:pt idx="113">
                  <c:v>-0.23179128209496</c:v>
                </c:pt>
                <c:pt idx="114">
                  <c:v>-0.275970396685412</c:v>
                </c:pt>
                <c:pt idx="115">
                  <c:v>-0.285644710224757</c:v>
                </c:pt>
                <c:pt idx="116">
                  <c:v>-0.233263375503812</c:v>
                </c:pt>
                <c:pt idx="117">
                  <c:v>-0.150607954911241</c:v>
                </c:pt>
                <c:pt idx="118">
                  <c:v>-0.0987323442884701</c:v>
                </c:pt>
                <c:pt idx="119">
                  <c:v>-0.0734482340449771</c:v>
                </c:pt>
                <c:pt idx="120">
                  <c:v>-0.0406199666587866</c:v>
                </c:pt>
                <c:pt idx="121">
                  <c:v>-0.0892294298914335</c:v>
                </c:pt>
                <c:pt idx="122">
                  <c:v>-0.174594133259357</c:v>
                </c:pt>
                <c:pt idx="123">
                  <c:v>-0.303493684061577</c:v>
                </c:pt>
                <c:pt idx="124">
                  <c:v>-0.406761405244019</c:v>
                </c:pt>
                <c:pt idx="125">
                  <c:v>-0.453052661886608</c:v>
                </c:pt>
                <c:pt idx="126">
                  <c:v>-0.488869946921168</c:v>
                </c:pt>
                <c:pt idx="127">
                  <c:v>-0.523367304754795</c:v>
                </c:pt>
                <c:pt idx="128">
                  <c:v>-0.521134963541095</c:v>
                </c:pt>
                <c:pt idx="129">
                  <c:v>-0.565377912442266</c:v>
                </c:pt>
                <c:pt idx="130">
                  <c:v>-0.644273512776227</c:v>
                </c:pt>
                <c:pt idx="131">
                  <c:v>-0.703647248095407</c:v>
                </c:pt>
                <c:pt idx="132">
                  <c:v>-0.772489632853223</c:v>
                </c:pt>
                <c:pt idx="133">
                  <c:v>-0.936774277474097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'독립변수_가공후'!$DC$3:$DC$136</c:f>
              <c:numCache>
                <c:formatCode>General</c:formatCode>
                <c:ptCount val="134"/>
                <c:pt idx="0">
                  <c:v>1.08204222123291</c:v>
                </c:pt>
                <c:pt idx="1">
                  <c:v>1.08204222123291</c:v>
                </c:pt>
                <c:pt idx="2">
                  <c:v>1.08204222123291</c:v>
                </c:pt>
                <c:pt idx="3">
                  <c:v>1.08204222123291</c:v>
                </c:pt>
                <c:pt idx="4">
                  <c:v>1.08204222123291</c:v>
                </c:pt>
                <c:pt idx="5">
                  <c:v>1.08204222123291</c:v>
                </c:pt>
                <c:pt idx="6">
                  <c:v>1.08204222123291</c:v>
                </c:pt>
                <c:pt idx="7">
                  <c:v>1.08204222123291</c:v>
                </c:pt>
                <c:pt idx="8">
                  <c:v>1.08204222123291</c:v>
                </c:pt>
                <c:pt idx="9">
                  <c:v>1.08204222123291</c:v>
                </c:pt>
                <c:pt idx="10">
                  <c:v>1.08204222123291</c:v>
                </c:pt>
                <c:pt idx="11">
                  <c:v>1.08204222123291</c:v>
                </c:pt>
                <c:pt idx="12">
                  <c:v>1.08204222123291</c:v>
                </c:pt>
                <c:pt idx="13">
                  <c:v>1.08204222123291</c:v>
                </c:pt>
                <c:pt idx="14">
                  <c:v>1.08204222123291</c:v>
                </c:pt>
                <c:pt idx="15">
                  <c:v>1.08204222123291</c:v>
                </c:pt>
                <c:pt idx="16">
                  <c:v>1.08204222123291</c:v>
                </c:pt>
                <c:pt idx="17">
                  <c:v>1.08204222123291</c:v>
                </c:pt>
                <c:pt idx="18">
                  <c:v>1.08204222123291</c:v>
                </c:pt>
                <c:pt idx="19">
                  <c:v>1.08204222123291</c:v>
                </c:pt>
                <c:pt idx="20">
                  <c:v>1.08204222123291</c:v>
                </c:pt>
                <c:pt idx="21">
                  <c:v>1.08204222123291</c:v>
                </c:pt>
                <c:pt idx="22">
                  <c:v>1.08204222123291</c:v>
                </c:pt>
                <c:pt idx="23">
                  <c:v>1.08204222123291</c:v>
                </c:pt>
                <c:pt idx="24">
                  <c:v>1.08204222123291</c:v>
                </c:pt>
                <c:pt idx="25">
                  <c:v>1.08204222123291</c:v>
                </c:pt>
                <c:pt idx="26">
                  <c:v>1.08204222123291</c:v>
                </c:pt>
                <c:pt idx="27">
                  <c:v>1.08204222123291</c:v>
                </c:pt>
                <c:pt idx="28">
                  <c:v>1.08204222123291</c:v>
                </c:pt>
                <c:pt idx="29">
                  <c:v>1.08204222123291</c:v>
                </c:pt>
                <c:pt idx="30">
                  <c:v>1.08204222123291</c:v>
                </c:pt>
                <c:pt idx="31">
                  <c:v>1.08204222123291</c:v>
                </c:pt>
                <c:pt idx="32">
                  <c:v>1.08204222123291</c:v>
                </c:pt>
                <c:pt idx="33">
                  <c:v>1.08204222123291</c:v>
                </c:pt>
                <c:pt idx="34">
                  <c:v>1.08204222123291</c:v>
                </c:pt>
                <c:pt idx="35">
                  <c:v>1.08204222123291</c:v>
                </c:pt>
                <c:pt idx="36">
                  <c:v>1.08204222123291</c:v>
                </c:pt>
                <c:pt idx="37">
                  <c:v>1.08204222123291</c:v>
                </c:pt>
                <c:pt idx="38">
                  <c:v>1.08204222123291</c:v>
                </c:pt>
                <c:pt idx="39">
                  <c:v>1.08204222123291</c:v>
                </c:pt>
                <c:pt idx="40">
                  <c:v>1.08204222123291</c:v>
                </c:pt>
                <c:pt idx="41">
                  <c:v>1.08204222123291</c:v>
                </c:pt>
                <c:pt idx="42">
                  <c:v>1.08204222123291</c:v>
                </c:pt>
                <c:pt idx="43">
                  <c:v>1.08204222123291</c:v>
                </c:pt>
                <c:pt idx="44">
                  <c:v>1.08204222123291</c:v>
                </c:pt>
                <c:pt idx="45">
                  <c:v>1.08204222123291</c:v>
                </c:pt>
                <c:pt idx="46">
                  <c:v>1.08204222123291</c:v>
                </c:pt>
                <c:pt idx="47">
                  <c:v>1.08204222123291</c:v>
                </c:pt>
                <c:pt idx="48">
                  <c:v>1.08204222123291</c:v>
                </c:pt>
                <c:pt idx="49">
                  <c:v>1.08204222123291</c:v>
                </c:pt>
                <c:pt idx="50">
                  <c:v>1.08204222123291</c:v>
                </c:pt>
                <c:pt idx="51">
                  <c:v>1.08204222123291</c:v>
                </c:pt>
                <c:pt idx="52">
                  <c:v>1.08204222123291</c:v>
                </c:pt>
                <c:pt idx="53">
                  <c:v>1.08204222123291</c:v>
                </c:pt>
                <c:pt idx="54">
                  <c:v>1.08204222123291</c:v>
                </c:pt>
                <c:pt idx="55">
                  <c:v>1.08204222123291</c:v>
                </c:pt>
                <c:pt idx="56">
                  <c:v>1.08204222123291</c:v>
                </c:pt>
                <c:pt idx="57">
                  <c:v>1.08204222123291</c:v>
                </c:pt>
                <c:pt idx="58">
                  <c:v>1.08204222123291</c:v>
                </c:pt>
                <c:pt idx="59">
                  <c:v>1.08204222123291</c:v>
                </c:pt>
                <c:pt idx="60">
                  <c:v>1.08204222123291</c:v>
                </c:pt>
                <c:pt idx="61">
                  <c:v>1.08204222123291</c:v>
                </c:pt>
                <c:pt idx="62">
                  <c:v>1.08204222123291</c:v>
                </c:pt>
                <c:pt idx="63">
                  <c:v>1.08204222123291</c:v>
                </c:pt>
                <c:pt idx="64">
                  <c:v>1.08204222123291</c:v>
                </c:pt>
                <c:pt idx="65">
                  <c:v>1.08204222123291</c:v>
                </c:pt>
                <c:pt idx="66">
                  <c:v>1.08204222123291</c:v>
                </c:pt>
                <c:pt idx="67">
                  <c:v>1.08204222123291</c:v>
                </c:pt>
                <c:pt idx="68">
                  <c:v>1.08204222123291</c:v>
                </c:pt>
                <c:pt idx="69">
                  <c:v>1.08204222123291</c:v>
                </c:pt>
                <c:pt idx="70">
                  <c:v>1.08204222123291</c:v>
                </c:pt>
                <c:pt idx="71">
                  <c:v>1.08204222123291</c:v>
                </c:pt>
                <c:pt idx="72">
                  <c:v>1.08204222123291</c:v>
                </c:pt>
                <c:pt idx="73">
                  <c:v>1.08204222123291</c:v>
                </c:pt>
                <c:pt idx="74">
                  <c:v>1.08204222123291</c:v>
                </c:pt>
                <c:pt idx="75">
                  <c:v>1.08204222123291</c:v>
                </c:pt>
                <c:pt idx="76">
                  <c:v>1.08204222123291</c:v>
                </c:pt>
                <c:pt idx="77">
                  <c:v>1.08204222123291</c:v>
                </c:pt>
                <c:pt idx="78">
                  <c:v>1.08204222123291</c:v>
                </c:pt>
                <c:pt idx="79">
                  <c:v>1.08204222123291</c:v>
                </c:pt>
                <c:pt idx="80">
                  <c:v>1.08204222123291</c:v>
                </c:pt>
                <c:pt idx="81">
                  <c:v>1.08204222123291</c:v>
                </c:pt>
                <c:pt idx="82">
                  <c:v>1.08204222123291</c:v>
                </c:pt>
                <c:pt idx="83">
                  <c:v>1.08204222123291</c:v>
                </c:pt>
                <c:pt idx="84">
                  <c:v>1.08204222123291</c:v>
                </c:pt>
                <c:pt idx="85">
                  <c:v>1.08204222123291</c:v>
                </c:pt>
                <c:pt idx="86">
                  <c:v>1.08204222123291</c:v>
                </c:pt>
                <c:pt idx="87">
                  <c:v>1.08204222123291</c:v>
                </c:pt>
                <c:pt idx="88">
                  <c:v>1.08204222123291</c:v>
                </c:pt>
                <c:pt idx="89">
                  <c:v>1.08204222123291</c:v>
                </c:pt>
                <c:pt idx="90">
                  <c:v>1.08204222123291</c:v>
                </c:pt>
                <c:pt idx="91">
                  <c:v>1.08204222123291</c:v>
                </c:pt>
                <c:pt idx="92">
                  <c:v>1.08204222123291</c:v>
                </c:pt>
                <c:pt idx="93">
                  <c:v>1.08204222123291</c:v>
                </c:pt>
                <c:pt idx="94">
                  <c:v>1.08204222123291</c:v>
                </c:pt>
                <c:pt idx="95">
                  <c:v>1.08204222123291</c:v>
                </c:pt>
                <c:pt idx="96">
                  <c:v>1.08204222123291</c:v>
                </c:pt>
                <c:pt idx="97">
                  <c:v>1.08204222123291</c:v>
                </c:pt>
                <c:pt idx="98">
                  <c:v>1.08204222123291</c:v>
                </c:pt>
                <c:pt idx="99">
                  <c:v>1.08204222123291</c:v>
                </c:pt>
                <c:pt idx="100">
                  <c:v>1.08204222123291</c:v>
                </c:pt>
                <c:pt idx="101">
                  <c:v>1.08204222123291</c:v>
                </c:pt>
                <c:pt idx="102">
                  <c:v>1.08204222123291</c:v>
                </c:pt>
                <c:pt idx="103">
                  <c:v>1.08204222123291</c:v>
                </c:pt>
                <c:pt idx="104">
                  <c:v>1.08204222123291</c:v>
                </c:pt>
                <c:pt idx="105">
                  <c:v>1.08204222123291</c:v>
                </c:pt>
                <c:pt idx="106">
                  <c:v>1.08204222123291</c:v>
                </c:pt>
                <c:pt idx="107">
                  <c:v>1.08204222123291</c:v>
                </c:pt>
                <c:pt idx="108">
                  <c:v>1.08204222123291</c:v>
                </c:pt>
                <c:pt idx="109">
                  <c:v>1.08204222123291</c:v>
                </c:pt>
                <c:pt idx="110">
                  <c:v>1.08204222123291</c:v>
                </c:pt>
                <c:pt idx="111">
                  <c:v>1.08204222123291</c:v>
                </c:pt>
                <c:pt idx="112">
                  <c:v>1.08204222123291</c:v>
                </c:pt>
                <c:pt idx="113">
                  <c:v>1.08204222123291</c:v>
                </c:pt>
                <c:pt idx="114">
                  <c:v>1.08204222123291</c:v>
                </c:pt>
                <c:pt idx="115">
                  <c:v>1.08204222123291</c:v>
                </c:pt>
                <c:pt idx="116">
                  <c:v>1.08204222123291</c:v>
                </c:pt>
                <c:pt idx="117">
                  <c:v>1.08204222123291</c:v>
                </c:pt>
                <c:pt idx="118">
                  <c:v>1.08204222123291</c:v>
                </c:pt>
                <c:pt idx="119">
                  <c:v>1.08204222123291</c:v>
                </c:pt>
                <c:pt idx="120">
                  <c:v>1.08204222123291</c:v>
                </c:pt>
                <c:pt idx="121">
                  <c:v>1.08204222123291</c:v>
                </c:pt>
                <c:pt idx="122">
                  <c:v>1.08204222123291</c:v>
                </c:pt>
                <c:pt idx="123">
                  <c:v>1.08204222123291</c:v>
                </c:pt>
                <c:pt idx="124">
                  <c:v>1.08204222123291</c:v>
                </c:pt>
                <c:pt idx="125">
                  <c:v>1.08204222123291</c:v>
                </c:pt>
                <c:pt idx="126">
                  <c:v>1.08204222123291</c:v>
                </c:pt>
                <c:pt idx="127">
                  <c:v>1.08204222123291</c:v>
                </c:pt>
                <c:pt idx="128">
                  <c:v>1.08204222123291</c:v>
                </c:pt>
                <c:pt idx="129">
                  <c:v>1.08204222123291</c:v>
                </c:pt>
                <c:pt idx="130">
                  <c:v>1.08204222123291</c:v>
                </c:pt>
                <c:pt idx="131">
                  <c:v>1.08204222123291</c:v>
                </c:pt>
                <c:pt idx="132">
                  <c:v>1.08204222123291</c:v>
                </c:pt>
                <c:pt idx="133">
                  <c:v>1.08204222123291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'독립변수_가공후'!$AR$3:$AR$136</c:f>
              <c:numCache>
                <c:formatCode>General</c:formatCode>
                <c:ptCount val="134"/>
                <c:pt idx="0">
                  <c:v>-0.319840449127354</c:v>
                </c:pt>
                <c:pt idx="1">
                  <c:v>-0.266644104391493</c:v>
                </c:pt>
                <c:pt idx="2">
                  <c:v>-0.225715977453531</c:v>
                </c:pt>
                <c:pt idx="3">
                  <c:v>-0.191907396923436</c:v>
                </c:pt>
                <c:pt idx="4">
                  <c:v>-0.167748459792694</c:v>
                </c:pt>
                <c:pt idx="5">
                  <c:v>-0.152826992903547</c:v>
                </c:pt>
                <c:pt idx="6">
                  <c:v>-0.160206343245837</c:v>
                </c:pt>
                <c:pt idx="7">
                  <c:v>-0.161909938310856</c:v>
                </c:pt>
                <c:pt idx="8">
                  <c:v>-0.151191885684061</c:v>
                </c:pt>
                <c:pt idx="9">
                  <c:v>-0.142366613538577</c:v>
                </c:pt>
                <c:pt idx="10">
                  <c:v>-0.136875934438463</c:v>
                </c:pt>
                <c:pt idx="11">
                  <c:v>-0.152175365720786</c:v>
                </c:pt>
                <c:pt idx="12">
                  <c:v>-0.1522737144868</c:v>
                </c:pt>
                <c:pt idx="13">
                  <c:v>-0.158218307143852</c:v>
                </c:pt>
                <c:pt idx="14">
                  <c:v>-0.157072826734293</c:v>
                </c:pt>
                <c:pt idx="15">
                  <c:v>-0.129326646837308</c:v>
                </c:pt>
                <c:pt idx="16">
                  <c:v>-0.0980160176530584</c:v>
                </c:pt>
                <c:pt idx="17">
                  <c:v>-0.0894929942410746</c:v>
                </c:pt>
                <c:pt idx="18">
                  <c:v>-0.0805489131036185</c:v>
                </c:pt>
                <c:pt idx="19">
                  <c:v>-0.0132685911106459</c:v>
                </c:pt>
                <c:pt idx="20">
                  <c:v>0.0640563005487813</c:v>
                </c:pt>
                <c:pt idx="21">
                  <c:v>0.109215325129213</c:v>
                </c:pt>
                <c:pt idx="22">
                  <c:v>0.0643448945791026</c:v>
                </c:pt>
                <c:pt idx="23">
                  <c:v>0.0194351260879616</c:v>
                </c:pt>
                <c:pt idx="24">
                  <c:v>0.0207903329686395</c:v>
                </c:pt>
                <c:pt idx="25">
                  <c:v>-0.0224932745799279</c:v>
                </c:pt>
                <c:pt idx="26">
                  <c:v>-0.184642247739356</c:v>
                </c:pt>
                <c:pt idx="27">
                  <c:v>-0.364856675895518</c:v>
                </c:pt>
                <c:pt idx="28">
                  <c:v>-0.48812468637099</c:v>
                </c:pt>
                <c:pt idx="29">
                  <c:v>-0.508203846485083</c:v>
                </c:pt>
                <c:pt idx="30">
                  <c:v>-0.458302897133239</c:v>
                </c:pt>
                <c:pt idx="31">
                  <c:v>-0.372063405564918</c:v>
                </c:pt>
                <c:pt idx="32">
                  <c:v>-0.288549860318769</c:v>
                </c:pt>
                <c:pt idx="33">
                  <c:v>-0.211866982336287</c:v>
                </c:pt>
                <c:pt idx="34">
                  <c:v>-0.168517717529609</c:v>
                </c:pt>
                <c:pt idx="35">
                  <c:v>-0.14506204166093</c:v>
                </c:pt>
                <c:pt idx="36">
                  <c:v>-0.134457576574466</c:v>
                </c:pt>
                <c:pt idx="37">
                  <c:v>-0.11740231290768</c:v>
                </c:pt>
                <c:pt idx="38">
                  <c:v>-0.112401694643106</c:v>
                </c:pt>
                <c:pt idx="39">
                  <c:v>-0.156471300599379</c:v>
                </c:pt>
                <c:pt idx="40">
                  <c:v>-0.186620785295677</c:v>
                </c:pt>
                <c:pt idx="41">
                  <c:v>-0.217471573945059</c:v>
                </c:pt>
                <c:pt idx="42">
                  <c:v>-0.212224844730935</c:v>
                </c:pt>
                <c:pt idx="43">
                  <c:v>-0.205593519196027</c:v>
                </c:pt>
                <c:pt idx="44">
                  <c:v>-0.199312710785536</c:v>
                </c:pt>
                <c:pt idx="45">
                  <c:v>-0.218810443735694</c:v>
                </c:pt>
                <c:pt idx="46">
                  <c:v>-0.236825302704098</c:v>
                </c:pt>
                <c:pt idx="47">
                  <c:v>-0.26946993556106</c:v>
                </c:pt>
                <c:pt idx="48">
                  <c:v>-0.297419136282051</c:v>
                </c:pt>
                <c:pt idx="49">
                  <c:v>-0.29064917482954</c:v>
                </c:pt>
                <c:pt idx="50">
                  <c:v>-0.233646670248422</c:v>
                </c:pt>
                <c:pt idx="51">
                  <c:v>-0.0840798970599756</c:v>
                </c:pt>
                <c:pt idx="52">
                  <c:v>0.193497171112492</c:v>
                </c:pt>
                <c:pt idx="53">
                  <c:v>0.661694822267985</c:v>
                </c:pt>
                <c:pt idx="54">
                  <c:v>1.31252041629174</c:v>
                </c:pt>
                <c:pt idx="55">
                  <c:v>2.05556336129909</c:v>
                </c:pt>
                <c:pt idx="56">
                  <c:v>2.66691445081686</c:v>
                </c:pt>
                <c:pt idx="57">
                  <c:v>2.70786062099074</c:v>
                </c:pt>
                <c:pt idx="58">
                  <c:v>1.79979535964393</c:v>
                </c:pt>
                <c:pt idx="59">
                  <c:v>0.33422081503183</c:v>
                </c:pt>
                <c:pt idx="60">
                  <c:v>-0.919511110163227</c:v>
                </c:pt>
                <c:pt idx="61">
                  <c:v>-1.70378165156949</c:v>
                </c:pt>
                <c:pt idx="62">
                  <c:v>-1.86029311063906</c:v>
                </c:pt>
                <c:pt idx="63">
                  <c:v>-1.89572904336057</c:v>
                </c:pt>
                <c:pt idx="64">
                  <c:v>-1.78994380131577</c:v>
                </c:pt>
                <c:pt idx="65">
                  <c:v>-1.39147299104477</c:v>
                </c:pt>
                <c:pt idx="66">
                  <c:v>-0.918178378682357</c:v>
                </c:pt>
                <c:pt idx="67">
                  <c:v>-0.521030487136979</c:v>
                </c:pt>
                <c:pt idx="68">
                  <c:v>-0.205420988073134</c:v>
                </c:pt>
                <c:pt idx="69">
                  <c:v>-0.0669040432386206</c:v>
                </c:pt>
                <c:pt idx="70">
                  <c:v>-0.0287174261118269</c:v>
                </c:pt>
                <c:pt idx="71">
                  <c:v>-0.0516607685579127</c:v>
                </c:pt>
                <c:pt idx="72">
                  <c:v>-0.109910429373957</c:v>
                </c:pt>
                <c:pt idx="73">
                  <c:v>-0.146719470293052</c:v>
                </c:pt>
                <c:pt idx="74">
                  <c:v>-0.173606914280948</c:v>
                </c:pt>
                <c:pt idx="75">
                  <c:v>-0.112655979022706</c:v>
                </c:pt>
                <c:pt idx="76">
                  <c:v>-0.0668623159073625</c:v>
                </c:pt>
                <c:pt idx="77">
                  <c:v>-0.0531921201703014</c:v>
                </c:pt>
                <c:pt idx="78">
                  <c:v>-0.140179514750575</c:v>
                </c:pt>
                <c:pt idx="79">
                  <c:v>0.00576806910781008</c:v>
                </c:pt>
                <c:pt idx="80">
                  <c:v>0.547989923087606</c:v>
                </c:pt>
                <c:pt idx="81">
                  <c:v>1.19894126832091</c:v>
                </c:pt>
                <c:pt idx="82">
                  <c:v>1.838062106012</c:v>
                </c:pt>
                <c:pt idx="83">
                  <c:v>2.28566027220065</c:v>
                </c:pt>
                <c:pt idx="84">
                  <c:v>2.26700314716062</c:v>
                </c:pt>
                <c:pt idx="85">
                  <c:v>2.01864602992588</c:v>
                </c:pt>
                <c:pt idx="86">
                  <c:v>1.38717552114168</c:v>
                </c:pt>
                <c:pt idx="87">
                  <c:v>0.54013816739261</c:v>
                </c:pt>
                <c:pt idx="88">
                  <c:v>-0.670907317107326</c:v>
                </c:pt>
                <c:pt idx="89">
                  <c:v>-1.7085620889031</c:v>
                </c:pt>
                <c:pt idx="90">
                  <c:v>-1.92857745603697</c:v>
                </c:pt>
                <c:pt idx="91">
                  <c:v>-1.56823733440275</c:v>
                </c:pt>
                <c:pt idx="92">
                  <c:v>-0.940250502341419</c:v>
                </c:pt>
                <c:pt idx="93">
                  <c:v>0.126295992005467</c:v>
                </c:pt>
                <c:pt idx="94">
                  <c:v>1.35502055929615</c:v>
                </c:pt>
                <c:pt idx="95">
                  <c:v>2.25863888585628</c:v>
                </c:pt>
                <c:pt idx="96">
                  <c:v>2.45715121933842</c:v>
                </c:pt>
                <c:pt idx="97">
                  <c:v>1.95152984724407</c:v>
                </c:pt>
                <c:pt idx="98">
                  <c:v>0.858834673359465</c:v>
                </c:pt>
                <c:pt idx="99">
                  <c:v>-0.201179127024567</c:v>
                </c:pt>
                <c:pt idx="100">
                  <c:v>-0.822903488166379</c:v>
                </c:pt>
                <c:pt idx="101">
                  <c:v>-0.757882711878291</c:v>
                </c:pt>
                <c:pt idx="102">
                  <c:v>-0.440720687930601</c:v>
                </c:pt>
                <c:pt idx="103">
                  <c:v>-0.26748434932453</c:v>
                </c:pt>
                <c:pt idx="104">
                  <c:v>-0.480399960557437</c:v>
                </c:pt>
                <c:pt idx="105">
                  <c:v>-0.562092353505821</c:v>
                </c:pt>
                <c:pt idx="106">
                  <c:v>-0.544473541759857</c:v>
                </c:pt>
                <c:pt idx="107">
                  <c:v>-0.447498566269766</c:v>
                </c:pt>
                <c:pt idx="108">
                  <c:v>-0.876007981330511</c:v>
                </c:pt>
                <c:pt idx="109">
                  <c:v>-1.39820440012198</c:v>
                </c:pt>
                <c:pt idx="110">
                  <c:v>-1.66495896965553</c:v>
                </c:pt>
                <c:pt idx="111">
                  <c:v>-1.51161259131632</c:v>
                </c:pt>
                <c:pt idx="112">
                  <c:v>-1.28834882679595</c:v>
                </c:pt>
                <c:pt idx="113">
                  <c:v>-1.01441189602476</c:v>
                </c:pt>
                <c:pt idx="114">
                  <c:v>-0.680470985299222</c:v>
                </c:pt>
                <c:pt idx="115">
                  <c:v>-0.409031957904786</c:v>
                </c:pt>
                <c:pt idx="116">
                  <c:v>-0.340811531058932</c:v>
                </c:pt>
                <c:pt idx="117">
                  <c:v>-0.339837557223957</c:v>
                </c:pt>
                <c:pt idx="118">
                  <c:v>-0.518341240390936</c:v>
                </c:pt>
                <c:pt idx="119">
                  <c:v>-0.529758755982996</c:v>
                </c:pt>
                <c:pt idx="120">
                  <c:v>-0.418998470732156</c:v>
                </c:pt>
                <c:pt idx="121">
                  <c:v>-0.215244190190889</c:v>
                </c:pt>
                <c:pt idx="122">
                  <c:v>0.0779716576184432</c:v>
                </c:pt>
                <c:pt idx="123">
                  <c:v>-0.0276737862823708</c:v>
                </c:pt>
                <c:pt idx="124">
                  <c:v>-0.25344185919367</c:v>
                </c:pt>
                <c:pt idx="125">
                  <c:v>-0.194056023492991</c:v>
                </c:pt>
                <c:pt idx="126">
                  <c:v>-0.0932331646186392</c:v>
                </c:pt>
                <c:pt idx="127">
                  <c:v>0.0535001550131906</c:v>
                </c:pt>
                <c:pt idx="128">
                  <c:v>0.614742479374882</c:v>
                </c:pt>
                <c:pt idx="129">
                  <c:v>1.31440946941678</c:v>
                </c:pt>
                <c:pt idx="130">
                  <c:v>1.92471113786254</c:v>
                </c:pt>
                <c:pt idx="131">
                  <c:v>2.68625153063676</c:v>
                </c:pt>
                <c:pt idx="132">
                  <c:v>2.69978898751423</c:v>
                </c:pt>
                <c:pt idx="133">
                  <c:v>2.28641210841784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'독립변수_가공후'!$DD$3:$DD$136</c:f>
              <c:numCache>
                <c:formatCode>General</c:formatCode>
                <c:ptCount val="134"/>
                <c:pt idx="0">
                  <c:v>0.109887609377284</c:v>
                </c:pt>
                <c:pt idx="1">
                  <c:v>0.109887609377284</c:v>
                </c:pt>
                <c:pt idx="2">
                  <c:v>0.109887609377284</c:v>
                </c:pt>
                <c:pt idx="3">
                  <c:v>0.109887609377284</c:v>
                </c:pt>
                <c:pt idx="4">
                  <c:v>0.109887609377284</c:v>
                </c:pt>
                <c:pt idx="5">
                  <c:v>0.109887609377284</c:v>
                </c:pt>
                <c:pt idx="6">
                  <c:v>0.109887609377284</c:v>
                </c:pt>
                <c:pt idx="7">
                  <c:v>0.109887609377284</c:v>
                </c:pt>
                <c:pt idx="8">
                  <c:v>0.109887609377284</c:v>
                </c:pt>
                <c:pt idx="9">
                  <c:v>0.109887609377284</c:v>
                </c:pt>
                <c:pt idx="10">
                  <c:v>0.109887609377284</c:v>
                </c:pt>
                <c:pt idx="11">
                  <c:v>0.109887609377284</c:v>
                </c:pt>
                <c:pt idx="12">
                  <c:v>0.109887609377284</c:v>
                </c:pt>
                <c:pt idx="13">
                  <c:v>0.109887609377284</c:v>
                </c:pt>
                <c:pt idx="14">
                  <c:v>0.109887609377284</c:v>
                </c:pt>
                <c:pt idx="15">
                  <c:v>0.109887609377284</c:v>
                </c:pt>
                <c:pt idx="16">
                  <c:v>0.109887609377284</c:v>
                </c:pt>
                <c:pt idx="17">
                  <c:v>0.109887609377284</c:v>
                </c:pt>
                <c:pt idx="18">
                  <c:v>0.109887609377284</c:v>
                </c:pt>
                <c:pt idx="19">
                  <c:v>0.109887609377284</c:v>
                </c:pt>
                <c:pt idx="20">
                  <c:v>0.109887609377284</c:v>
                </c:pt>
                <c:pt idx="21">
                  <c:v>0.109887609377284</c:v>
                </c:pt>
                <c:pt idx="22">
                  <c:v>0.109887609377284</c:v>
                </c:pt>
                <c:pt idx="23">
                  <c:v>0.109887609377284</c:v>
                </c:pt>
                <c:pt idx="24">
                  <c:v>0.109887609377284</c:v>
                </c:pt>
                <c:pt idx="25">
                  <c:v>0.109887609377284</c:v>
                </c:pt>
                <c:pt idx="26">
                  <c:v>0.109887609377284</c:v>
                </c:pt>
                <c:pt idx="27">
                  <c:v>0.109887609377284</c:v>
                </c:pt>
                <c:pt idx="28">
                  <c:v>0.109887609377284</c:v>
                </c:pt>
                <c:pt idx="29">
                  <c:v>0.109887609377284</c:v>
                </c:pt>
                <c:pt idx="30">
                  <c:v>0.109887609377284</c:v>
                </c:pt>
                <c:pt idx="31">
                  <c:v>0.109887609377284</c:v>
                </c:pt>
                <c:pt idx="32">
                  <c:v>0.109887609377284</c:v>
                </c:pt>
                <c:pt idx="33">
                  <c:v>0.109887609377284</c:v>
                </c:pt>
                <c:pt idx="34">
                  <c:v>0.109887609377284</c:v>
                </c:pt>
                <c:pt idx="35">
                  <c:v>0.109887609377284</c:v>
                </c:pt>
                <c:pt idx="36">
                  <c:v>0.109887609377284</c:v>
                </c:pt>
                <c:pt idx="37">
                  <c:v>0.109887609377284</c:v>
                </c:pt>
                <c:pt idx="38">
                  <c:v>0.109887609377284</c:v>
                </c:pt>
                <c:pt idx="39">
                  <c:v>0.109887609377284</c:v>
                </c:pt>
                <c:pt idx="40">
                  <c:v>0.109887609377284</c:v>
                </c:pt>
                <c:pt idx="41">
                  <c:v>0.109887609377284</c:v>
                </c:pt>
                <c:pt idx="42">
                  <c:v>0.109887609377284</c:v>
                </c:pt>
                <c:pt idx="43">
                  <c:v>0.109887609377284</c:v>
                </c:pt>
                <c:pt idx="44">
                  <c:v>0.109887609377284</c:v>
                </c:pt>
                <c:pt idx="45">
                  <c:v>0.109887609377284</c:v>
                </c:pt>
                <c:pt idx="46">
                  <c:v>0.109887609377284</c:v>
                </c:pt>
                <c:pt idx="47">
                  <c:v>0.109887609377284</c:v>
                </c:pt>
                <c:pt idx="48">
                  <c:v>0.109887609377284</c:v>
                </c:pt>
                <c:pt idx="49">
                  <c:v>0.109887609377284</c:v>
                </c:pt>
                <c:pt idx="50">
                  <c:v>0.109887609377284</c:v>
                </c:pt>
                <c:pt idx="51">
                  <c:v>0.109887609377284</c:v>
                </c:pt>
                <c:pt idx="52">
                  <c:v>0.109887609377284</c:v>
                </c:pt>
                <c:pt idx="53">
                  <c:v>0.109887609377284</c:v>
                </c:pt>
                <c:pt idx="54">
                  <c:v>0.109887609377284</c:v>
                </c:pt>
                <c:pt idx="55">
                  <c:v>0.109887609377284</c:v>
                </c:pt>
                <c:pt idx="56">
                  <c:v>0.109887609377284</c:v>
                </c:pt>
                <c:pt idx="57">
                  <c:v>0.109887609377284</c:v>
                </c:pt>
                <c:pt idx="58">
                  <c:v>0.109887609377284</c:v>
                </c:pt>
                <c:pt idx="59">
                  <c:v>0.109887609377284</c:v>
                </c:pt>
                <c:pt idx="60">
                  <c:v>0.109887609377284</c:v>
                </c:pt>
                <c:pt idx="61">
                  <c:v>0.109887609377284</c:v>
                </c:pt>
                <c:pt idx="62">
                  <c:v>0.109887609377284</c:v>
                </c:pt>
                <c:pt idx="63">
                  <c:v>0.109887609377284</c:v>
                </c:pt>
                <c:pt idx="64">
                  <c:v>0.109887609377284</c:v>
                </c:pt>
                <c:pt idx="65">
                  <c:v>0.109887609377284</c:v>
                </c:pt>
                <c:pt idx="66">
                  <c:v>0.109887609377284</c:v>
                </c:pt>
                <c:pt idx="67">
                  <c:v>0.109887609377284</c:v>
                </c:pt>
                <c:pt idx="68">
                  <c:v>0.109887609377284</c:v>
                </c:pt>
                <c:pt idx="69">
                  <c:v>0.109887609377284</c:v>
                </c:pt>
                <c:pt idx="70">
                  <c:v>0.109887609377284</c:v>
                </c:pt>
                <c:pt idx="71">
                  <c:v>0.109887609377284</c:v>
                </c:pt>
                <c:pt idx="72">
                  <c:v>0.109887609377284</c:v>
                </c:pt>
                <c:pt idx="73">
                  <c:v>0.109887609377284</c:v>
                </c:pt>
                <c:pt idx="74">
                  <c:v>0.109887609377284</c:v>
                </c:pt>
                <c:pt idx="75">
                  <c:v>0.109887609377284</c:v>
                </c:pt>
                <c:pt idx="76">
                  <c:v>0.109887609377284</c:v>
                </c:pt>
                <c:pt idx="77">
                  <c:v>0.109887609377284</c:v>
                </c:pt>
                <c:pt idx="78">
                  <c:v>0.109887609377284</c:v>
                </c:pt>
                <c:pt idx="79">
                  <c:v>0.109887609377284</c:v>
                </c:pt>
                <c:pt idx="80">
                  <c:v>0.109887609377284</c:v>
                </c:pt>
                <c:pt idx="81">
                  <c:v>0.109887609377284</c:v>
                </c:pt>
                <c:pt idx="82">
                  <c:v>0.109887609377284</c:v>
                </c:pt>
                <c:pt idx="83">
                  <c:v>0.109887609377284</c:v>
                </c:pt>
                <c:pt idx="84">
                  <c:v>0.109887609377284</c:v>
                </c:pt>
                <c:pt idx="85">
                  <c:v>0.109887609377284</c:v>
                </c:pt>
                <c:pt idx="86">
                  <c:v>0.109887609377284</c:v>
                </c:pt>
                <c:pt idx="87">
                  <c:v>0.109887609377284</c:v>
                </c:pt>
                <c:pt idx="88">
                  <c:v>0.109887609377284</c:v>
                </c:pt>
                <c:pt idx="89">
                  <c:v>0.109887609377284</c:v>
                </c:pt>
                <c:pt idx="90">
                  <c:v>0.109887609377284</c:v>
                </c:pt>
                <c:pt idx="91">
                  <c:v>0.109887609377284</c:v>
                </c:pt>
                <c:pt idx="92">
                  <c:v>0.109887609377284</c:v>
                </c:pt>
                <c:pt idx="93">
                  <c:v>0.109887609377284</c:v>
                </c:pt>
                <c:pt idx="94">
                  <c:v>0.109887609377284</c:v>
                </c:pt>
                <c:pt idx="95">
                  <c:v>0.109887609377284</c:v>
                </c:pt>
                <c:pt idx="96">
                  <c:v>0.109887609377284</c:v>
                </c:pt>
                <c:pt idx="97">
                  <c:v>0.109887609377284</c:v>
                </c:pt>
                <c:pt idx="98">
                  <c:v>0.109887609377284</c:v>
                </c:pt>
                <c:pt idx="99">
                  <c:v>0.109887609377284</c:v>
                </c:pt>
                <c:pt idx="100">
                  <c:v>0.109887609377284</c:v>
                </c:pt>
                <c:pt idx="101">
                  <c:v>0.109887609377284</c:v>
                </c:pt>
                <c:pt idx="102">
                  <c:v>0.109887609377284</c:v>
                </c:pt>
                <c:pt idx="103">
                  <c:v>0.109887609377284</c:v>
                </c:pt>
                <c:pt idx="104">
                  <c:v>0.109887609377284</c:v>
                </c:pt>
                <c:pt idx="105">
                  <c:v>0.109887609377284</c:v>
                </c:pt>
                <c:pt idx="106">
                  <c:v>0.109887609377284</c:v>
                </c:pt>
                <c:pt idx="107">
                  <c:v>0.109887609377284</c:v>
                </c:pt>
                <c:pt idx="108">
                  <c:v>0.109887609377284</c:v>
                </c:pt>
                <c:pt idx="109">
                  <c:v>0.109887609377284</c:v>
                </c:pt>
                <c:pt idx="110">
                  <c:v>0.109887609377284</c:v>
                </c:pt>
                <c:pt idx="111">
                  <c:v>0.109887609377284</c:v>
                </c:pt>
                <c:pt idx="112">
                  <c:v>0.109887609377284</c:v>
                </c:pt>
                <c:pt idx="113">
                  <c:v>0.109887609377284</c:v>
                </c:pt>
                <c:pt idx="114">
                  <c:v>0.109887609377284</c:v>
                </c:pt>
                <c:pt idx="115">
                  <c:v>0.109887609377284</c:v>
                </c:pt>
                <c:pt idx="116">
                  <c:v>0.109887609377284</c:v>
                </c:pt>
                <c:pt idx="117">
                  <c:v>0.109887609377284</c:v>
                </c:pt>
                <c:pt idx="118">
                  <c:v>0.109887609377284</c:v>
                </c:pt>
                <c:pt idx="119">
                  <c:v>0.109887609377284</c:v>
                </c:pt>
                <c:pt idx="120">
                  <c:v>0.109887609377284</c:v>
                </c:pt>
                <c:pt idx="121">
                  <c:v>0.109887609377284</c:v>
                </c:pt>
                <c:pt idx="122">
                  <c:v>0.109887609377284</c:v>
                </c:pt>
                <c:pt idx="123">
                  <c:v>0.109887609377284</c:v>
                </c:pt>
                <c:pt idx="124">
                  <c:v>0.109887609377284</c:v>
                </c:pt>
                <c:pt idx="125">
                  <c:v>0.109887609377284</c:v>
                </c:pt>
                <c:pt idx="126">
                  <c:v>0.109887609377284</c:v>
                </c:pt>
                <c:pt idx="127">
                  <c:v>0.109887609377284</c:v>
                </c:pt>
                <c:pt idx="128">
                  <c:v>0.109887609377284</c:v>
                </c:pt>
                <c:pt idx="129">
                  <c:v>0.109887609377284</c:v>
                </c:pt>
                <c:pt idx="130">
                  <c:v>0.109887609377284</c:v>
                </c:pt>
                <c:pt idx="131">
                  <c:v>0.109887609377284</c:v>
                </c:pt>
                <c:pt idx="132">
                  <c:v>0.109887609377284</c:v>
                </c:pt>
                <c:pt idx="133">
                  <c:v>0.109887609377284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'독립변수_가공후'!$AS$3:$AS$136</c:f>
              <c:numCache>
                <c:formatCode>General</c:formatCode>
                <c:ptCount val="134"/>
                <c:pt idx="0">
                  <c:v>-2.54340968183476</c:v>
                </c:pt>
                <c:pt idx="1">
                  <c:v>-1.57952292756284</c:v>
                </c:pt>
                <c:pt idx="2">
                  <c:v>-0.667321072084967</c:v>
                </c:pt>
                <c:pt idx="3">
                  <c:v>0.0104978783825343</c:v>
                </c:pt>
                <c:pt idx="4">
                  <c:v>0.183130007110845</c:v>
                </c:pt>
                <c:pt idx="5">
                  <c:v>0.22905657168946</c:v>
                </c:pt>
                <c:pt idx="6">
                  <c:v>0.217962821893908</c:v>
                </c:pt>
                <c:pt idx="7">
                  <c:v>0.302876007913276</c:v>
                </c:pt>
                <c:pt idx="8">
                  <c:v>0.305314514680861</c:v>
                </c:pt>
                <c:pt idx="9">
                  <c:v>0.342467792023256</c:v>
                </c:pt>
                <c:pt idx="10">
                  <c:v>0.199397673560865</c:v>
                </c:pt>
                <c:pt idx="11">
                  <c:v>0.076571821122847</c:v>
                </c:pt>
                <c:pt idx="12">
                  <c:v>-0.1536930917663</c:v>
                </c:pt>
                <c:pt idx="13">
                  <c:v>-0.169590980541418</c:v>
                </c:pt>
                <c:pt idx="14">
                  <c:v>-0.256147552590063</c:v>
                </c:pt>
                <c:pt idx="15">
                  <c:v>-0.0565115923548093</c:v>
                </c:pt>
                <c:pt idx="16">
                  <c:v>0.208533474124574</c:v>
                </c:pt>
                <c:pt idx="17">
                  <c:v>0.459577101571448</c:v>
                </c:pt>
                <c:pt idx="18">
                  <c:v>0.579800867531404</c:v>
                </c:pt>
                <c:pt idx="19">
                  <c:v>0.459959334867948</c:v>
                </c:pt>
                <c:pt idx="20">
                  <c:v>0.206214886527256</c:v>
                </c:pt>
                <c:pt idx="21">
                  <c:v>0.157183418518355</c:v>
                </c:pt>
                <c:pt idx="22">
                  <c:v>0.0560169779954614</c:v>
                </c:pt>
                <c:pt idx="23">
                  <c:v>0.120751614934621</c:v>
                </c:pt>
                <c:pt idx="24">
                  <c:v>-0.106327248527868</c:v>
                </c:pt>
                <c:pt idx="25">
                  <c:v>-0.158001434049879</c:v>
                </c:pt>
                <c:pt idx="26">
                  <c:v>-0.18819360555169</c:v>
                </c:pt>
                <c:pt idx="27">
                  <c:v>-0.311043181142894</c:v>
                </c:pt>
                <c:pt idx="28">
                  <c:v>-0.181382246810192</c:v>
                </c:pt>
                <c:pt idx="29">
                  <c:v>-0.0417504919226259</c:v>
                </c:pt>
                <c:pt idx="30">
                  <c:v>0.335868263309512</c:v>
                </c:pt>
                <c:pt idx="31">
                  <c:v>0.424810269373465</c:v>
                </c:pt>
                <c:pt idx="32">
                  <c:v>0.433974427425625</c:v>
                </c:pt>
                <c:pt idx="33">
                  <c:v>0.239871867718502</c:v>
                </c:pt>
                <c:pt idx="34">
                  <c:v>0.284142237890422</c:v>
                </c:pt>
                <c:pt idx="35">
                  <c:v>0.195185567366132</c:v>
                </c:pt>
                <c:pt idx="36">
                  <c:v>-0.0739658851668204</c:v>
                </c:pt>
                <c:pt idx="37">
                  <c:v>-0.217677141898932</c:v>
                </c:pt>
                <c:pt idx="38">
                  <c:v>-0.417525042343542</c:v>
                </c:pt>
                <c:pt idx="39">
                  <c:v>-0.565560912930121</c:v>
                </c:pt>
                <c:pt idx="40">
                  <c:v>-0.457099397690628</c:v>
                </c:pt>
                <c:pt idx="41">
                  <c:v>-0.330460411210675</c:v>
                </c:pt>
                <c:pt idx="42">
                  <c:v>-0.405906225890652</c:v>
                </c:pt>
                <c:pt idx="43">
                  <c:v>-0.156750472984321</c:v>
                </c:pt>
                <c:pt idx="44">
                  <c:v>0.103120857115015</c:v>
                </c:pt>
                <c:pt idx="45">
                  <c:v>0.247584679696317</c:v>
                </c:pt>
                <c:pt idx="46">
                  <c:v>-0.0350519151720817</c:v>
                </c:pt>
                <c:pt idx="47">
                  <c:v>-0.403347311468596</c:v>
                </c:pt>
                <c:pt idx="48">
                  <c:v>-0.410408497838883</c:v>
                </c:pt>
                <c:pt idx="49">
                  <c:v>-0.198092355923946</c:v>
                </c:pt>
                <c:pt idx="50">
                  <c:v>-0.018497032654962</c:v>
                </c:pt>
                <c:pt idx="51">
                  <c:v>0.217975764807605</c:v>
                </c:pt>
                <c:pt idx="52">
                  <c:v>0.280173333008051</c:v>
                </c:pt>
                <c:pt idx="53">
                  <c:v>0.0894622088454286</c:v>
                </c:pt>
                <c:pt idx="54">
                  <c:v>0.137081482728761</c:v>
                </c:pt>
                <c:pt idx="55">
                  <c:v>0.234466307584425</c:v>
                </c:pt>
                <c:pt idx="56">
                  <c:v>0.373198732188722</c:v>
                </c:pt>
                <c:pt idx="57">
                  <c:v>0.324991162142251</c:v>
                </c:pt>
                <c:pt idx="58">
                  <c:v>0.21075457920581</c:v>
                </c:pt>
                <c:pt idx="59">
                  <c:v>0.196198551320861</c:v>
                </c:pt>
                <c:pt idx="60">
                  <c:v>0.588959070111883</c:v>
                </c:pt>
                <c:pt idx="61">
                  <c:v>1.09860270983326</c:v>
                </c:pt>
                <c:pt idx="62">
                  <c:v>1.61421297613929</c:v>
                </c:pt>
                <c:pt idx="63">
                  <c:v>2.12223249364591</c:v>
                </c:pt>
                <c:pt idx="64">
                  <c:v>2.5069990009186</c:v>
                </c:pt>
                <c:pt idx="65">
                  <c:v>2.23555233278756</c:v>
                </c:pt>
                <c:pt idx="66">
                  <c:v>1.42254777754349</c:v>
                </c:pt>
                <c:pt idx="67">
                  <c:v>1.1231281587681</c:v>
                </c:pt>
                <c:pt idx="68">
                  <c:v>0.746658628262628</c:v>
                </c:pt>
                <c:pt idx="69">
                  <c:v>0.769106838379802</c:v>
                </c:pt>
                <c:pt idx="70">
                  <c:v>1.04997671986295</c:v>
                </c:pt>
                <c:pt idx="71">
                  <c:v>1.2409324371258</c:v>
                </c:pt>
                <c:pt idx="72">
                  <c:v>1.1663016285346</c:v>
                </c:pt>
                <c:pt idx="73">
                  <c:v>1.02388150551302</c:v>
                </c:pt>
                <c:pt idx="74">
                  <c:v>0.48998155680208</c:v>
                </c:pt>
                <c:pt idx="75">
                  <c:v>0.543121548990323</c:v>
                </c:pt>
                <c:pt idx="76">
                  <c:v>0.704617883665711</c:v>
                </c:pt>
                <c:pt idx="77">
                  <c:v>0.498000532319539</c:v>
                </c:pt>
                <c:pt idx="78">
                  <c:v>0.0642716724046943</c:v>
                </c:pt>
                <c:pt idx="79">
                  <c:v>0.479129190230965</c:v>
                </c:pt>
                <c:pt idx="80">
                  <c:v>0.717463953323823</c:v>
                </c:pt>
                <c:pt idx="81">
                  <c:v>0.878617439649868</c:v>
                </c:pt>
                <c:pt idx="82">
                  <c:v>1.11250705296636</c:v>
                </c:pt>
                <c:pt idx="83">
                  <c:v>0.63921991450621</c:v>
                </c:pt>
                <c:pt idx="84">
                  <c:v>-0.656658416400422</c:v>
                </c:pt>
                <c:pt idx="85">
                  <c:v>-0.525598403153196</c:v>
                </c:pt>
                <c:pt idx="86">
                  <c:v>-0.367979444592634</c:v>
                </c:pt>
                <c:pt idx="87">
                  <c:v>0.0194567494918113</c:v>
                </c:pt>
                <c:pt idx="88">
                  <c:v>0.140823452378518</c:v>
                </c:pt>
                <c:pt idx="89">
                  <c:v>0.420737413500144</c:v>
                </c:pt>
                <c:pt idx="90">
                  <c:v>0.788733504121637</c:v>
                </c:pt>
                <c:pt idx="91">
                  <c:v>1.04072460261555</c:v>
                </c:pt>
                <c:pt idx="92">
                  <c:v>0.388315095056066</c:v>
                </c:pt>
                <c:pt idx="93">
                  <c:v>0.430981459670538</c:v>
                </c:pt>
                <c:pt idx="94">
                  <c:v>0.599244254377318</c:v>
                </c:pt>
                <c:pt idx="95">
                  <c:v>1.0341709827949</c:v>
                </c:pt>
                <c:pt idx="96">
                  <c:v>0.882868316131577</c:v>
                </c:pt>
                <c:pt idx="97">
                  <c:v>0.944778833240562</c:v>
                </c:pt>
                <c:pt idx="98">
                  <c:v>0.442503694053756</c:v>
                </c:pt>
                <c:pt idx="99">
                  <c:v>-0.630778430121389</c:v>
                </c:pt>
                <c:pt idx="100">
                  <c:v>-2.01297207434324</c:v>
                </c:pt>
                <c:pt idx="101">
                  <c:v>-3.81556967663148</c:v>
                </c:pt>
                <c:pt idx="102">
                  <c:v>-4.12468524047965</c:v>
                </c:pt>
                <c:pt idx="103">
                  <c:v>-3.31382932972397</c:v>
                </c:pt>
                <c:pt idx="104">
                  <c:v>-2.79963700405409</c:v>
                </c:pt>
                <c:pt idx="105">
                  <c:v>-1.83010889996164</c:v>
                </c:pt>
                <c:pt idx="106">
                  <c:v>-0.683522429675535</c:v>
                </c:pt>
                <c:pt idx="107">
                  <c:v>0.173686633493118</c:v>
                </c:pt>
                <c:pt idx="108">
                  <c:v>-0.0715544299542983</c:v>
                </c:pt>
                <c:pt idx="109">
                  <c:v>-0.21859820636572</c:v>
                </c:pt>
                <c:pt idx="110">
                  <c:v>-1.05392461285738</c:v>
                </c:pt>
                <c:pt idx="111">
                  <c:v>-1.45580275548962</c:v>
                </c:pt>
                <c:pt idx="112">
                  <c:v>-1.32925623138685</c:v>
                </c:pt>
                <c:pt idx="113">
                  <c:v>-1.08991274349141</c:v>
                </c:pt>
                <c:pt idx="114">
                  <c:v>-0.757759302650854</c:v>
                </c:pt>
                <c:pt idx="115">
                  <c:v>-0.184037479014022</c:v>
                </c:pt>
                <c:pt idx="116">
                  <c:v>0.183321135092335</c:v>
                </c:pt>
                <c:pt idx="117">
                  <c:v>0.383637534014623</c:v>
                </c:pt>
                <c:pt idx="118">
                  <c:v>0.405068772697652</c:v>
                </c:pt>
                <c:pt idx="119">
                  <c:v>0.594585760106493</c:v>
                </c:pt>
                <c:pt idx="120">
                  <c:v>-0.00503802764539245</c:v>
                </c:pt>
                <c:pt idx="121">
                  <c:v>-0.391379866254201</c:v>
                </c:pt>
                <c:pt idx="122">
                  <c:v>-0.669628982228295</c:v>
                </c:pt>
                <c:pt idx="123">
                  <c:v>-0.444358643887152</c:v>
                </c:pt>
                <c:pt idx="124">
                  <c:v>-0.0478215085725353</c:v>
                </c:pt>
                <c:pt idx="125">
                  <c:v>0.064973865182503</c:v>
                </c:pt>
                <c:pt idx="126">
                  <c:v>0.0885213137336015</c:v>
                </c:pt>
                <c:pt idx="127">
                  <c:v>0.442806586837695</c:v>
                </c:pt>
                <c:pt idx="128">
                  <c:v>0.30542652814581</c:v>
                </c:pt>
                <c:pt idx="129">
                  <c:v>0.174596008873218</c:v>
                </c:pt>
                <c:pt idx="130">
                  <c:v>0.262427154363604</c:v>
                </c:pt>
                <c:pt idx="131">
                  <c:v>-0.087808632376175</c:v>
                </c:pt>
                <c:pt idx="132">
                  <c:v>-1.74473023953518</c:v>
                </c:pt>
                <c:pt idx="133">
                  <c:v>-3.07639700767453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'독립변수_가공후'!$DE$3:$DE$136</c:f>
              <c:numCache>
                <c:formatCode>General</c:formatCode>
                <c:ptCount val="134"/>
                <c:pt idx="0">
                  <c:v>-0.404370877237418</c:v>
                </c:pt>
                <c:pt idx="1">
                  <c:v>-0.404370877237418</c:v>
                </c:pt>
                <c:pt idx="2">
                  <c:v>-0.404370877237418</c:v>
                </c:pt>
                <c:pt idx="3">
                  <c:v>-0.404370877237418</c:v>
                </c:pt>
                <c:pt idx="4">
                  <c:v>-0.404370877237418</c:v>
                </c:pt>
                <c:pt idx="5">
                  <c:v>-0.404370877237418</c:v>
                </c:pt>
                <c:pt idx="6">
                  <c:v>-0.404370877237418</c:v>
                </c:pt>
                <c:pt idx="7">
                  <c:v>-0.404370877237418</c:v>
                </c:pt>
                <c:pt idx="8">
                  <c:v>-0.404370877237418</c:v>
                </c:pt>
                <c:pt idx="9">
                  <c:v>-0.404370877237418</c:v>
                </c:pt>
                <c:pt idx="10">
                  <c:v>-0.404370877237418</c:v>
                </c:pt>
                <c:pt idx="11">
                  <c:v>-0.404370877237418</c:v>
                </c:pt>
                <c:pt idx="12">
                  <c:v>-0.404370877237418</c:v>
                </c:pt>
                <c:pt idx="13">
                  <c:v>-0.404370877237418</c:v>
                </c:pt>
                <c:pt idx="14">
                  <c:v>-0.404370877237418</c:v>
                </c:pt>
                <c:pt idx="15">
                  <c:v>-0.404370877237418</c:v>
                </c:pt>
                <c:pt idx="16">
                  <c:v>-0.404370877237418</c:v>
                </c:pt>
                <c:pt idx="17">
                  <c:v>-0.404370877237418</c:v>
                </c:pt>
                <c:pt idx="18">
                  <c:v>-0.404370877237418</c:v>
                </c:pt>
                <c:pt idx="19">
                  <c:v>-0.404370877237418</c:v>
                </c:pt>
                <c:pt idx="20">
                  <c:v>-0.404370877237418</c:v>
                </c:pt>
                <c:pt idx="21">
                  <c:v>-0.404370877237418</c:v>
                </c:pt>
                <c:pt idx="22">
                  <c:v>-0.404370877237418</c:v>
                </c:pt>
                <c:pt idx="23">
                  <c:v>-0.404370877237418</c:v>
                </c:pt>
                <c:pt idx="24">
                  <c:v>-0.404370877237418</c:v>
                </c:pt>
                <c:pt idx="25">
                  <c:v>-0.404370877237418</c:v>
                </c:pt>
                <c:pt idx="26">
                  <c:v>-0.404370877237418</c:v>
                </c:pt>
                <c:pt idx="27">
                  <c:v>-0.404370877237418</c:v>
                </c:pt>
                <c:pt idx="28">
                  <c:v>-0.404370877237418</c:v>
                </c:pt>
                <c:pt idx="29">
                  <c:v>-0.404370877237418</c:v>
                </c:pt>
                <c:pt idx="30">
                  <c:v>-0.404370877237418</c:v>
                </c:pt>
                <c:pt idx="31">
                  <c:v>-0.404370877237418</c:v>
                </c:pt>
                <c:pt idx="32">
                  <c:v>-0.404370877237418</c:v>
                </c:pt>
                <c:pt idx="33">
                  <c:v>-0.404370877237418</c:v>
                </c:pt>
                <c:pt idx="34">
                  <c:v>-0.404370877237418</c:v>
                </c:pt>
                <c:pt idx="35">
                  <c:v>-0.404370877237418</c:v>
                </c:pt>
                <c:pt idx="36">
                  <c:v>-0.404370877237418</c:v>
                </c:pt>
                <c:pt idx="37">
                  <c:v>-0.404370877237418</c:v>
                </c:pt>
                <c:pt idx="38">
                  <c:v>-0.404370877237418</c:v>
                </c:pt>
                <c:pt idx="39">
                  <c:v>-0.404370877237418</c:v>
                </c:pt>
                <c:pt idx="40">
                  <c:v>-0.404370877237418</c:v>
                </c:pt>
                <c:pt idx="41">
                  <c:v>-0.404370877237418</c:v>
                </c:pt>
                <c:pt idx="42">
                  <c:v>-0.404370877237418</c:v>
                </c:pt>
                <c:pt idx="43">
                  <c:v>-0.404370877237418</c:v>
                </c:pt>
                <c:pt idx="44">
                  <c:v>-0.404370877237418</c:v>
                </c:pt>
                <c:pt idx="45">
                  <c:v>-0.404370877237418</c:v>
                </c:pt>
                <c:pt idx="46">
                  <c:v>-0.404370877237418</c:v>
                </c:pt>
                <c:pt idx="47">
                  <c:v>-0.404370877237418</c:v>
                </c:pt>
                <c:pt idx="48">
                  <c:v>-0.404370877237418</c:v>
                </c:pt>
                <c:pt idx="49">
                  <c:v>-0.404370877237418</c:v>
                </c:pt>
                <c:pt idx="50">
                  <c:v>-0.404370877237418</c:v>
                </c:pt>
                <c:pt idx="51">
                  <c:v>-0.404370877237418</c:v>
                </c:pt>
                <c:pt idx="52">
                  <c:v>-0.404370877237418</c:v>
                </c:pt>
                <c:pt idx="53">
                  <c:v>-0.404370877237418</c:v>
                </c:pt>
                <c:pt idx="54">
                  <c:v>-0.404370877237418</c:v>
                </c:pt>
                <c:pt idx="55">
                  <c:v>-0.404370877237418</c:v>
                </c:pt>
                <c:pt idx="56">
                  <c:v>-0.404370877237418</c:v>
                </c:pt>
                <c:pt idx="57">
                  <c:v>-0.404370877237418</c:v>
                </c:pt>
                <c:pt idx="58">
                  <c:v>-0.404370877237418</c:v>
                </c:pt>
                <c:pt idx="59">
                  <c:v>-0.404370877237418</c:v>
                </c:pt>
                <c:pt idx="60">
                  <c:v>-0.404370877237418</c:v>
                </c:pt>
                <c:pt idx="61">
                  <c:v>-0.404370877237418</c:v>
                </c:pt>
                <c:pt idx="62">
                  <c:v>-0.404370877237418</c:v>
                </c:pt>
                <c:pt idx="63">
                  <c:v>-0.404370877237418</c:v>
                </c:pt>
                <c:pt idx="64">
                  <c:v>-0.404370877237418</c:v>
                </c:pt>
                <c:pt idx="65">
                  <c:v>-0.404370877237418</c:v>
                </c:pt>
                <c:pt idx="66">
                  <c:v>-0.404370877237418</c:v>
                </c:pt>
                <c:pt idx="67">
                  <c:v>-0.404370877237418</c:v>
                </c:pt>
                <c:pt idx="68">
                  <c:v>-0.404370877237418</c:v>
                </c:pt>
                <c:pt idx="69">
                  <c:v>-0.404370877237418</c:v>
                </c:pt>
                <c:pt idx="70">
                  <c:v>-0.404370877237418</c:v>
                </c:pt>
                <c:pt idx="71">
                  <c:v>-0.404370877237418</c:v>
                </c:pt>
                <c:pt idx="72">
                  <c:v>-0.404370877237418</c:v>
                </c:pt>
                <c:pt idx="73">
                  <c:v>-0.404370877237418</c:v>
                </c:pt>
                <c:pt idx="74">
                  <c:v>-0.404370877237418</c:v>
                </c:pt>
                <c:pt idx="75">
                  <c:v>-0.404370877237418</c:v>
                </c:pt>
                <c:pt idx="76">
                  <c:v>-0.404370877237418</c:v>
                </c:pt>
                <c:pt idx="77">
                  <c:v>-0.404370877237418</c:v>
                </c:pt>
                <c:pt idx="78">
                  <c:v>-0.404370877237418</c:v>
                </c:pt>
                <c:pt idx="79">
                  <c:v>-0.404370877237418</c:v>
                </c:pt>
                <c:pt idx="80">
                  <c:v>-0.404370877237418</c:v>
                </c:pt>
                <c:pt idx="81">
                  <c:v>-0.404370877237418</c:v>
                </c:pt>
                <c:pt idx="82">
                  <c:v>-0.404370877237418</c:v>
                </c:pt>
                <c:pt idx="83">
                  <c:v>-0.404370877237418</c:v>
                </c:pt>
                <c:pt idx="84">
                  <c:v>-0.404370877237418</c:v>
                </c:pt>
                <c:pt idx="85">
                  <c:v>-0.404370877237418</c:v>
                </c:pt>
                <c:pt idx="86">
                  <c:v>-0.404370877237418</c:v>
                </c:pt>
                <c:pt idx="87">
                  <c:v>-0.404370877237418</c:v>
                </c:pt>
                <c:pt idx="88">
                  <c:v>-0.404370877237418</c:v>
                </c:pt>
                <c:pt idx="89">
                  <c:v>-0.404370877237418</c:v>
                </c:pt>
                <c:pt idx="90">
                  <c:v>-0.404370877237418</c:v>
                </c:pt>
                <c:pt idx="91">
                  <c:v>-0.404370877237418</c:v>
                </c:pt>
                <c:pt idx="92">
                  <c:v>-0.404370877237418</c:v>
                </c:pt>
                <c:pt idx="93">
                  <c:v>-0.404370877237418</c:v>
                </c:pt>
                <c:pt idx="94">
                  <c:v>-0.404370877237418</c:v>
                </c:pt>
                <c:pt idx="95">
                  <c:v>-0.404370877237418</c:v>
                </c:pt>
                <c:pt idx="96">
                  <c:v>-0.404370877237418</c:v>
                </c:pt>
                <c:pt idx="97">
                  <c:v>-0.404370877237418</c:v>
                </c:pt>
                <c:pt idx="98">
                  <c:v>-0.404370877237418</c:v>
                </c:pt>
                <c:pt idx="99">
                  <c:v>-0.404370877237418</c:v>
                </c:pt>
                <c:pt idx="100">
                  <c:v>-0.404370877237418</c:v>
                </c:pt>
                <c:pt idx="101">
                  <c:v>-0.404370877237418</c:v>
                </c:pt>
                <c:pt idx="102">
                  <c:v>-0.404370877237418</c:v>
                </c:pt>
                <c:pt idx="103">
                  <c:v>-0.404370877237418</c:v>
                </c:pt>
                <c:pt idx="104">
                  <c:v>-0.404370877237418</c:v>
                </c:pt>
                <c:pt idx="105">
                  <c:v>-0.404370877237418</c:v>
                </c:pt>
                <c:pt idx="106">
                  <c:v>-0.404370877237418</c:v>
                </c:pt>
                <c:pt idx="107">
                  <c:v>-0.404370877237418</c:v>
                </c:pt>
                <c:pt idx="108">
                  <c:v>-0.404370877237418</c:v>
                </c:pt>
                <c:pt idx="109">
                  <c:v>-0.404370877237418</c:v>
                </c:pt>
                <c:pt idx="110">
                  <c:v>-0.404370877237418</c:v>
                </c:pt>
                <c:pt idx="111">
                  <c:v>-0.404370877237418</c:v>
                </c:pt>
                <c:pt idx="112">
                  <c:v>-0.404370877237418</c:v>
                </c:pt>
                <c:pt idx="113">
                  <c:v>-0.404370877237418</c:v>
                </c:pt>
                <c:pt idx="114">
                  <c:v>-0.404370877237418</c:v>
                </c:pt>
                <c:pt idx="115">
                  <c:v>-0.404370877237418</c:v>
                </c:pt>
                <c:pt idx="116">
                  <c:v>-0.404370877237418</c:v>
                </c:pt>
                <c:pt idx="117">
                  <c:v>-0.404370877237418</c:v>
                </c:pt>
                <c:pt idx="118">
                  <c:v>-0.404370877237418</c:v>
                </c:pt>
                <c:pt idx="119">
                  <c:v>-0.404370877237418</c:v>
                </c:pt>
                <c:pt idx="120">
                  <c:v>-0.404370877237418</c:v>
                </c:pt>
                <c:pt idx="121">
                  <c:v>-0.404370877237418</c:v>
                </c:pt>
                <c:pt idx="122">
                  <c:v>-0.404370877237418</c:v>
                </c:pt>
                <c:pt idx="123">
                  <c:v>-0.404370877237418</c:v>
                </c:pt>
                <c:pt idx="124">
                  <c:v>-0.404370877237418</c:v>
                </c:pt>
                <c:pt idx="125">
                  <c:v>-0.404370877237418</c:v>
                </c:pt>
                <c:pt idx="126">
                  <c:v>-0.404370877237418</c:v>
                </c:pt>
                <c:pt idx="127">
                  <c:v>-0.404370877237418</c:v>
                </c:pt>
                <c:pt idx="128">
                  <c:v>-0.404370877237418</c:v>
                </c:pt>
                <c:pt idx="129">
                  <c:v>-0.404370877237418</c:v>
                </c:pt>
                <c:pt idx="130">
                  <c:v>-0.404370877237418</c:v>
                </c:pt>
                <c:pt idx="131">
                  <c:v>-0.404370877237418</c:v>
                </c:pt>
                <c:pt idx="132">
                  <c:v>-0.404370877237418</c:v>
                </c:pt>
                <c:pt idx="133">
                  <c:v>-0.404370877237418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'독립변수_가공후'!$BS$3:$BS$136</c:f>
              <c:numCache>
                <c:formatCode>General</c:formatCode>
                <c:ptCount val="134"/>
                <c:pt idx="0">
                  <c:v>5.37496394952152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1.29948111111113</c:v>
                </c:pt>
                <c:pt idx="40">
                  <c:v>1.44240222222223</c:v>
                </c:pt>
                <c:pt idx="41">
                  <c:v>0.771714444444452</c:v>
                </c:pt>
                <c:pt idx="42">
                  <c:v>1.14558555555555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2.89443272727274</c:v>
                </c:pt>
                <c:pt idx="53">
                  <c:v>3.23135181818184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4.79200900000002</c:v>
                </c:pt>
                <c:pt idx="64">
                  <c:v>5.60017200000003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4.70203600000002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5.46282200000002</c:v>
                </c:pt>
                <c:pt idx="75">
                  <c:v>6.77747545454547</c:v>
                </c:pt>
                <c:pt idx="76">
                  <c:v>6.56897090909094</c:v>
                </c:pt>
                <c:pt idx="77">
                  <c:v>5.78284000000003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5.15148818181819</c:v>
                </c:pt>
                <c:pt idx="82">
                  <c:v>4.6909381818182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4.65668099999999</c:v>
                </c:pt>
                <c:pt idx="89">
                  <c:v>4.56250899999998</c:v>
                </c:pt>
                <c:pt idx="90">
                  <c:v>4.91467799999999</c:v>
                </c:pt>
                <c:pt idx="91">
                  <c:v>5.23404299999998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6.30272399999999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</c:v>
                </c:pt>
                <c:pt idx="118">
                  <c:v>6.43477999999999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4.80069834988189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'독립변수_가공후'!$EE$3:$EE$136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5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268</v>
      </c>
      <c r="E1" t="s">
        <v>270</v>
      </c>
      <c r="F1" t="s">
        <v>297</v>
      </c>
    </row>
    <row r="2" spans="1:6">
      <c r="A2" t="s">
        <v>1</v>
      </c>
      <c r="B2">
        <v>0.9</v>
      </c>
      <c r="D2" t="s">
        <v>12</v>
      </c>
      <c r="E2">
        <v>5.37496394952152</v>
      </c>
      <c r="F2">
        <v>0.292494780944054</v>
      </c>
    </row>
    <row r="3" spans="1:6">
      <c r="A3" t="s">
        <v>2</v>
      </c>
      <c r="B3" t="s">
        <v>3</v>
      </c>
      <c r="D3" t="s">
        <v>13</v>
      </c>
      <c r="E3">
        <v>5.41884425891392</v>
      </c>
      <c r="F3">
        <v>0.292494780944054</v>
      </c>
    </row>
    <row r="4" spans="1:6">
      <c r="A4" t="s">
        <v>4</v>
      </c>
      <c r="B4" t="s">
        <v>5</v>
      </c>
      <c r="D4" t="s">
        <v>14</v>
      </c>
      <c r="E4">
        <v>5.48601828917324</v>
      </c>
      <c r="F4">
        <v>0.231845287729747</v>
      </c>
    </row>
    <row r="5" spans="1:6">
      <c r="A5" t="s">
        <v>6</v>
      </c>
      <c r="B5">
        <v>7</v>
      </c>
      <c r="D5" t="s">
        <v>15</v>
      </c>
      <c r="E5">
        <v>5.34119623596519</v>
      </c>
      <c r="F5">
        <v>0.140524479375633</v>
      </c>
    </row>
    <row r="6" spans="1:6">
      <c r="A6" t="s">
        <v>7</v>
      </c>
      <c r="B6">
        <v>0.2</v>
      </c>
      <c r="D6" t="s">
        <v>16</v>
      </c>
      <c r="E6">
        <v>4.36392186939191</v>
      </c>
      <c r="F6">
        <v>0.042811406974805</v>
      </c>
    </row>
    <row r="7" spans="1:6">
      <c r="A7" t="s">
        <v>8</v>
      </c>
      <c r="B7">
        <v>0.5</v>
      </c>
      <c r="D7" t="s">
        <v>17</v>
      </c>
      <c r="E7">
        <v>3.25990011165852</v>
      </c>
      <c r="F7">
        <v>0.042811406974805</v>
      </c>
    </row>
    <row r="8" spans="1:6">
      <c r="D8" t="s">
        <v>18</v>
      </c>
      <c r="E8">
        <v>2.80682871862033</v>
      </c>
      <c r="F8">
        <v>0.042811406974805</v>
      </c>
    </row>
    <row r="9" spans="1:6">
      <c r="D9" t="s">
        <v>19</v>
      </c>
      <c r="E9">
        <v>2.72191116592085</v>
      </c>
      <c r="F9">
        <v>0.0872877019986302</v>
      </c>
    </row>
    <row r="10" spans="1:6">
      <c r="D10" t="s">
        <v>20</v>
      </c>
      <c r="E10">
        <v>2.51610358636731</v>
      </c>
      <c r="F10">
        <v>0.0872877019986302</v>
      </c>
    </row>
    <row r="11" spans="1:6">
      <c r="D11" t="s">
        <v>21</v>
      </c>
      <c r="E11">
        <v>2.37475856262499</v>
      </c>
      <c r="F11">
        <v>0.0872877019986302</v>
      </c>
    </row>
    <row r="12" spans="1:6">
      <c r="D12" t="s">
        <v>22</v>
      </c>
      <c r="E12">
        <v>2.76145866221808</v>
      </c>
      <c r="F12">
        <v>0.0872877019986302</v>
      </c>
    </row>
    <row r="13" spans="1:6">
      <c r="D13" t="s">
        <v>23</v>
      </c>
      <c r="E13">
        <v>2.57503641826972</v>
      </c>
      <c r="F13">
        <v>0.131090113764519</v>
      </c>
    </row>
    <row r="14" spans="1:6">
      <c r="D14" t="s">
        <v>24</v>
      </c>
      <c r="E14">
        <v>2.30827737400089</v>
      </c>
      <c r="F14">
        <v>0.131090113764519</v>
      </c>
    </row>
    <row r="15" spans="1:6">
      <c r="D15" t="s">
        <v>25</v>
      </c>
      <c r="E15">
        <v>2.0673982934107</v>
      </c>
      <c r="F15">
        <v>0.131090113764519</v>
      </c>
    </row>
    <row r="16" spans="1:6">
      <c r="D16" t="s">
        <v>26</v>
      </c>
      <c r="E16">
        <v>1.7057511111111</v>
      </c>
      <c r="F16">
        <v>0.0866138187406934</v>
      </c>
    </row>
    <row r="17" spans="4:6">
      <c r="D17" t="s">
        <v>27</v>
      </c>
      <c r="E17">
        <v>2.10017777777776</v>
      </c>
      <c r="F17">
        <v>0.0866138187406934</v>
      </c>
    </row>
    <row r="18" spans="4:6">
      <c r="D18" t="s">
        <v>28</v>
      </c>
      <c r="E18">
        <v>1.49012222222221</v>
      </c>
      <c r="F18">
        <v>0.042811406974805</v>
      </c>
    </row>
    <row r="19" spans="4:6">
      <c r="D19" t="s">
        <v>29</v>
      </c>
      <c r="E19">
        <v>1.32754555555554</v>
      </c>
      <c r="F19">
        <v>0.0864790420891061</v>
      </c>
    </row>
    <row r="20" spans="4:6">
      <c r="D20" t="s">
        <v>30</v>
      </c>
      <c r="E20">
        <v>1.72107666666665</v>
      </c>
      <c r="F20">
        <v>0.0864790420891061</v>
      </c>
    </row>
    <row r="21" spans="4:6">
      <c r="D21" t="s">
        <v>31</v>
      </c>
      <c r="E21">
        <v>1.05069888888888</v>
      </c>
      <c r="F21">
        <v>0.0864790420891061</v>
      </c>
    </row>
    <row r="22" spans="4:6">
      <c r="D22" t="s">
        <v>32</v>
      </c>
      <c r="E22">
        <v>1.28985999999998</v>
      </c>
      <c r="F22">
        <v>0.0864790420891061</v>
      </c>
    </row>
    <row r="23" spans="4:6">
      <c r="D23" t="s">
        <v>33</v>
      </c>
      <c r="E23">
        <v>1.23845777777777</v>
      </c>
      <c r="F23">
        <v>0.0864790420891061</v>
      </c>
    </row>
    <row r="24" spans="4:6">
      <c r="D24" t="s">
        <v>34</v>
      </c>
      <c r="E24">
        <v>1.35477444444443</v>
      </c>
      <c r="F24">
        <v>0.0864790420891061</v>
      </c>
    </row>
    <row r="25" spans="4:6">
      <c r="D25" t="s">
        <v>35</v>
      </c>
      <c r="E25">
        <v>1.7813422222222</v>
      </c>
      <c r="F25">
        <v>0.0436676351143011</v>
      </c>
    </row>
    <row r="26" spans="4:6">
      <c r="D26" t="s">
        <v>36</v>
      </c>
      <c r="E26">
        <v>1.71755888888887</v>
      </c>
      <c r="F26">
        <v>0.0436676351143011</v>
      </c>
    </row>
    <row r="27" spans="4:6">
      <c r="D27" t="s">
        <v>37</v>
      </c>
      <c r="E27">
        <v>2.14037222222221</v>
      </c>
      <c r="F27">
        <v>0.0436676351143011</v>
      </c>
    </row>
    <row r="28" spans="4:6">
      <c r="D28" t="s">
        <v>38</v>
      </c>
      <c r="E28">
        <v>2.49602666666665</v>
      </c>
      <c r="F28">
        <v>0.0436676351143011</v>
      </c>
    </row>
    <row r="29" spans="4:6">
      <c r="D29" t="s">
        <v>39</v>
      </c>
      <c r="E29">
        <v>3.39992999999999</v>
      </c>
      <c r="F29">
        <v>0.0436676351143011</v>
      </c>
    </row>
    <row r="30" spans="4:6">
      <c r="D30" t="s">
        <v>40</v>
      </c>
      <c r="E30">
        <v>3.68987555555555</v>
      </c>
      <c r="F30">
        <v>0</v>
      </c>
    </row>
    <row r="31" spans="4:6">
      <c r="D31" t="s">
        <v>41</v>
      </c>
      <c r="E31">
        <v>3.48553555555555</v>
      </c>
      <c r="F31">
        <v>0</v>
      </c>
    </row>
    <row r="32" spans="4:6">
      <c r="D32" t="s">
        <v>42</v>
      </c>
      <c r="E32">
        <v>3.28628222222221</v>
      </c>
      <c r="F32">
        <v>0</v>
      </c>
    </row>
    <row r="33" spans="4:6">
      <c r="D33" t="s">
        <v>43</v>
      </c>
      <c r="E33">
        <v>3.72329666666667</v>
      </c>
      <c r="F33">
        <v>0</v>
      </c>
    </row>
    <row r="34" spans="4:6">
      <c r="D34" t="s">
        <v>44</v>
      </c>
      <c r="E34">
        <v>3.43571333333332</v>
      </c>
      <c r="F34">
        <v>0</v>
      </c>
    </row>
    <row r="35" spans="4:6">
      <c r="D35" t="s">
        <v>45</v>
      </c>
      <c r="E35">
        <v>2.56176111111111</v>
      </c>
      <c r="F35">
        <v>0.0436676351143011</v>
      </c>
    </row>
    <row r="36" spans="4:6">
      <c r="D36" t="s">
        <v>46</v>
      </c>
      <c r="E36">
        <v>3.49534555555556</v>
      </c>
      <c r="F36">
        <v>0.104317128328608</v>
      </c>
    </row>
    <row r="37" spans="4:6">
      <c r="D37" t="s">
        <v>47</v>
      </c>
      <c r="E37">
        <v>2.82804666666666</v>
      </c>
      <c r="F37">
        <v>0.0606494932143071</v>
      </c>
    </row>
    <row r="38" spans="4:6">
      <c r="D38" t="s">
        <v>48</v>
      </c>
      <c r="E38">
        <v>3.08092222222222</v>
      </c>
      <c r="F38">
        <v>0</v>
      </c>
    </row>
    <row r="39" spans="4:6">
      <c r="D39" t="s">
        <v>49</v>
      </c>
      <c r="E39">
        <v>2.82579111111111</v>
      </c>
      <c r="F39">
        <v>0</v>
      </c>
    </row>
    <row r="40" spans="4:6">
      <c r="D40" t="s">
        <v>50</v>
      </c>
      <c r="E40">
        <v>1.40298111111112</v>
      </c>
      <c r="F40">
        <v>0</v>
      </c>
    </row>
    <row r="41" spans="4:6">
      <c r="D41" t="s">
        <v>51</v>
      </c>
      <c r="E41">
        <v>1.29948111111113</v>
      </c>
      <c r="F41">
        <v>0.0882787067897136</v>
      </c>
    </row>
    <row r="42" spans="4:6">
      <c r="D42" t="s">
        <v>52</v>
      </c>
      <c r="E42">
        <v>1.44240222222223</v>
      </c>
      <c r="F42">
        <v>0.0882787067897136</v>
      </c>
    </row>
    <row r="43" spans="4:6">
      <c r="D43" t="s">
        <v>53</v>
      </c>
      <c r="E43">
        <v>0.771714444444452</v>
      </c>
      <c r="F43">
        <v>0.0882787067897136</v>
      </c>
    </row>
    <row r="44" spans="4:6">
      <c r="D44" t="s">
        <v>54</v>
      </c>
      <c r="E44">
        <v>1.14558555555555</v>
      </c>
      <c r="F44">
        <v>0.0914555850057011</v>
      </c>
    </row>
    <row r="45" spans="4:6">
      <c r="D45" t="s">
        <v>55</v>
      </c>
      <c r="E45">
        <v>1.51411444444446</v>
      </c>
      <c r="F45">
        <v>0.0914555850057011</v>
      </c>
    </row>
    <row r="46" spans="4:6">
      <c r="D46" t="s">
        <v>56</v>
      </c>
      <c r="E46">
        <v>1.62013333333334</v>
      </c>
      <c r="F46">
        <v>0.0914555850057011</v>
      </c>
    </row>
    <row r="47" spans="4:6">
      <c r="D47" t="s">
        <v>57</v>
      </c>
      <c r="E47">
        <v>1.80725777777779</v>
      </c>
      <c r="F47">
        <v>0.0914555850057011</v>
      </c>
    </row>
    <row r="48" spans="4:6">
      <c r="D48" t="s">
        <v>58</v>
      </c>
      <c r="E48">
        <v>1.98138000000001</v>
      </c>
      <c r="F48">
        <v>0.161370973016638</v>
      </c>
    </row>
    <row r="49" spans="4:6">
      <c r="D49" t="s">
        <v>59</v>
      </c>
      <c r="E49">
        <v>3.06955199999999</v>
      </c>
      <c r="F49">
        <v>0.161370973016638</v>
      </c>
    </row>
    <row r="50" spans="4:6">
      <c r="D50" t="s">
        <v>60</v>
      </c>
      <c r="E50">
        <v>2.05981899999998</v>
      </c>
      <c r="F50">
        <v>0.215281633651578</v>
      </c>
    </row>
    <row r="51" spans="4:6">
      <c r="D51" t="s">
        <v>61</v>
      </c>
      <c r="E51">
        <v>1.85341818181818</v>
      </c>
      <c r="F51">
        <v>0.275931126865885</v>
      </c>
    </row>
    <row r="52" spans="4:6">
      <c r="D52" t="s">
        <v>62</v>
      </c>
      <c r="E52">
        <v>1.59995999999998</v>
      </c>
      <c r="F52">
        <v>0.319733538631774</v>
      </c>
    </row>
    <row r="53" spans="4:6">
      <c r="D53" t="s">
        <v>63</v>
      </c>
      <c r="E53">
        <v>1.84504545454544</v>
      </c>
      <c r="F53">
        <v>0.363401173746075</v>
      </c>
    </row>
    <row r="54" spans="4:6">
      <c r="D54" t="s">
        <v>64</v>
      </c>
      <c r="E54">
        <v>2.89443272727274</v>
      </c>
      <c r="F54">
        <v>0.84288893186389</v>
      </c>
    </row>
    <row r="55" spans="4:6">
      <c r="D55" t="s">
        <v>65</v>
      </c>
      <c r="E55">
        <v>3.23135181818184</v>
      </c>
      <c r="F55">
        <v>0.799086520098002</v>
      </c>
    </row>
    <row r="56" spans="4:6">
      <c r="D56" t="s">
        <v>66</v>
      </c>
      <c r="E56">
        <v>3.44293909090909</v>
      </c>
      <c r="F56">
        <v>0.685368720321176</v>
      </c>
    </row>
    <row r="57" spans="4:6">
      <c r="D57" t="s">
        <v>67</v>
      </c>
      <c r="E57">
        <v>3.90997181818182</v>
      </c>
      <c r="F57">
        <v>0.581051591992568</v>
      </c>
    </row>
    <row r="58" spans="4:6">
      <c r="D58" t="s">
        <v>68</v>
      </c>
      <c r="E58">
        <v>7.92286454545456</v>
      </c>
      <c r="F58">
        <v>0.581051591992568</v>
      </c>
    </row>
    <row r="59" spans="4:6">
      <c r="D59" t="s">
        <v>69</v>
      </c>
      <c r="E59">
        <v>9.01088</v>
      </c>
      <c r="F59">
        <v>0.571617226381454</v>
      </c>
    </row>
    <row r="60" spans="4:6">
      <c r="D60" t="s">
        <v>70</v>
      </c>
      <c r="E60">
        <v>8.76145272727273</v>
      </c>
      <c r="F60">
        <v>0.528805819406649</v>
      </c>
    </row>
    <row r="61" spans="4:6">
      <c r="D61" t="s">
        <v>71</v>
      </c>
      <c r="E61">
        <v>7.76678181818182</v>
      </c>
      <c r="F61">
        <v>0.685243004284822</v>
      </c>
    </row>
    <row r="62" spans="4:6">
      <c r="D62" t="s">
        <v>72</v>
      </c>
      <c r="E62">
        <v>8.21732909090908</v>
      </c>
      <c r="F62">
        <v>0.694677369895936</v>
      </c>
    </row>
    <row r="63" spans="4:6">
      <c r="D63" t="s">
        <v>73</v>
      </c>
      <c r="E63">
        <v>7.27331636363636</v>
      </c>
      <c r="F63">
        <v>0.694677369895936</v>
      </c>
    </row>
    <row r="64" spans="4:6">
      <c r="D64" t="s">
        <v>74</v>
      </c>
      <c r="E64">
        <v>6.36373272727272</v>
      </c>
      <c r="F64">
        <v>0.258001018752925</v>
      </c>
    </row>
    <row r="65" spans="4:6">
      <c r="D65" t="s">
        <v>75</v>
      </c>
      <c r="E65">
        <v>4.79200900000002</v>
      </c>
      <c r="F65">
        <v>0.258001018752925</v>
      </c>
    </row>
    <row r="66" spans="4:6">
      <c r="D66" t="s">
        <v>76</v>
      </c>
      <c r="E66">
        <v>5.60017200000003</v>
      </c>
      <c r="F66">
        <v>0.160287946352097</v>
      </c>
    </row>
    <row r="67" spans="4:6">
      <c r="D67" t="s">
        <v>77</v>
      </c>
      <c r="E67">
        <v>3.36952700000002</v>
      </c>
      <c r="F67">
        <v>0.203099353326902</v>
      </c>
    </row>
    <row r="68" spans="4:6">
      <c r="D68" t="s">
        <v>78</v>
      </c>
      <c r="E68">
        <v>3.39052800000001</v>
      </c>
      <c r="F68">
        <v>0.203099353326902</v>
      </c>
    </row>
    <row r="69" spans="4:6">
      <c r="D69" t="s">
        <v>79</v>
      </c>
      <c r="E69">
        <v>4.67785</v>
      </c>
      <c r="F69">
        <v>0.203099353326902</v>
      </c>
    </row>
    <row r="70" spans="4:6">
      <c r="D70" t="s">
        <v>80</v>
      </c>
      <c r="E70">
        <v>4.70203600000002</v>
      </c>
      <c r="F70">
        <v>0.203099353326902</v>
      </c>
    </row>
    <row r="71" spans="4:6">
      <c r="D71" t="s">
        <v>81</v>
      </c>
      <c r="E71">
        <v>4.85965700000001</v>
      </c>
      <c r="F71">
        <v>0.203099353326902</v>
      </c>
    </row>
    <row r="72" spans="4:6">
      <c r="D72" t="s">
        <v>82</v>
      </c>
      <c r="E72">
        <v>6.99189100000001</v>
      </c>
      <c r="F72">
        <v>0.263748846541209</v>
      </c>
    </row>
    <row r="73" spans="4:6">
      <c r="D73" t="s">
        <v>83</v>
      </c>
      <c r="E73">
        <v>6.92796400000001</v>
      </c>
      <c r="F73">
        <v>0.157371560824052</v>
      </c>
    </row>
    <row r="74" spans="4:6">
      <c r="D74" t="s">
        <v>84</v>
      </c>
      <c r="E74">
        <v>6.960451</v>
      </c>
      <c r="F74">
        <v>0.157371560824052</v>
      </c>
    </row>
    <row r="75" spans="4:6">
      <c r="D75" t="s">
        <v>85</v>
      </c>
      <c r="E75">
        <v>5.48297900000001</v>
      </c>
      <c r="F75">
        <v>0.157371560824052</v>
      </c>
    </row>
    <row r="76" spans="4:6">
      <c r="D76" t="s">
        <v>86</v>
      </c>
      <c r="E76">
        <v>5.46282200000002</v>
      </c>
      <c r="F76">
        <v>0.157371560824052</v>
      </c>
    </row>
    <row r="77" spans="4:6">
      <c r="D77" t="s">
        <v>87</v>
      </c>
      <c r="E77">
        <v>6.77747545454547</v>
      </c>
      <c r="F77">
        <v>0.0967220676097446</v>
      </c>
    </row>
    <row r="78" spans="4:6">
      <c r="D78" t="s">
        <v>88</v>
      </c>
      <c r="E78">
        <v>6.56897090909094</v>
      </c>
      <c r="F78">
        <v>0.0967220676097446</v>
      </c>
    </row>
    <row r="79" spans="4:6">
      <c r="D79" t="s">
        <v>89</v>
      </c>
      <c r="E79">
        <v>5.78284000000003</v>
      </c>
      <c r="F79">
        <v>0.0967220676097446</v>
      </c>
    </row>
    <row r="80" spans="4:6">
      <c r="D80" t="s">
        <v>90</v>
      </c>
      <c r="E80">
        <v>5.98852363636364</v>
      </c>
      <c r="F80">
        <v>0.188851535873382</v>
      </c>
    </row>
    <row r="81" spans="4:6">
      <c r="D81" t="s">
        <v>91</v>
      </c>
      <c r="E81">
        <v>5.60381</v>
      </c>
      <c r="F81">
        <v>0.134940875238443</v>
      </c>
    </row>
    <row r="82" spans="4:6">
      <c r="D82" t="s">
        <v>92</v>
      </c>
      <c r="E82">
        <v>4.37750000000001</v>
      </c>
      <c r="F82">
        <v>0.134940875238443</v>
      </c>
    </row>
    <row r="83" spans="4:6">
      <c r="D83" t="s">
        <v>93</v>
      </c>
      <c r="E83">
        <v>5.15148818181819</v>
      </c>
      <c r="F83">
        <v>0.248658675015269</v>
      </c>
    </row>
    <row r="84" spans="4:6">
      <c r="D84" t="s">
        <v>94</v>
      </c>
      <c r="E84">
        <v>4.6909381818182</v>
      </c>
      <c r="F84">
        <v>0.248658675015269</v>
      </c>
    </row>
    <row r="85" spans="4:6">
      <c r="D85" t="s">
        <v>95</v>
      </c>
      <c r="E85">
        <v>4.91029090909091</v>
      </c>
      <c r="F85">
        <v>0.248658675015269</v>
      </c>
    </row>
    <row r="86" spans="4:6">
      <c r="D86" t="s">
        <v>96</v>
      </c>
      <c r="E86">
        <v>5.94563181818183</v>
      </c>
      <c r="F86">
        <v>0.248658675015269</v>
      </c>
    </row>
    <row r="87" spans="4:6">
      <c r="D87" t="s">
        <v>97</v>
      </c>
      <c r="E87">
        <v>4.38921800000002</v>
      </c>
      <c r="F87">
        <v>0.254916162410395</v>
      </c>
    </row>
    <row r="88" spans="4:6">
      <c r="D88" t="s">
        <v>98</v>
      </c>
      <c r="E88">
        <v>4.46956900000001</v>
      </c>
      <c r="F88">
        <v>0.254242279152459</v>
      </c>
    </row>
    <row r="89" spans="4:6">
      <c r="D89" t="s">
        <v>99</v>
      </c>
      <c r="E89">
        <v>4.32346700000001</v>
      </c>
      <c r="F89">
        <v>0.254242279152459</v>
      </c>
    </row>
    <row r="90" spans="4:6">
      <c r="D90" t="s">
        <v>100</v>
      </c>
      <c r="E90">
        <v>4.65668099999999</v>
      </c>
      <c r="F90">
        <v>0.200331618517519</v>
      </c>
    </row>
    <row r="91" spans="4:6">
      <c r="D91" t="s">
        <v>101</v>
      </c>
      <c r="E91">
        <v>4.56250899999998</v>
      </c>
      <c r="F91">
        <v>0.200331618517519</v>
      </c>
    </row>
    <row r="92" spans="4:6">
      <c r="D92" t="s">
        <v>102</v>
      </c>
      <c r="E92">
        <v>4.91467799999999</v>
      </c>
      <c r="F92">
        <v>0.63700796966053</v>
      </c>
    </row>
    <row r="93" spans="4:6">
      <c r="D93" t="s">
        <v>103</v>
      </c>
      <c r="E93">
        <v>5.23404299999998</v>
      </c>
      <c r="F93">
        <v>0.63700796966053</v>
      </c>
    </row>
    <row r="94" spans="4:6">
      <c r="D94" t="s">
        <v>104</v>
      </c>
      <c r="E94">
        <v>5.79066499999999</v>
      </c>
      <c r="F94">
        <v>0.680675604774831</v>
      </c>
    </row>
    <row r="95" spans="4:6">
      <c r="D95" t="s">
        <v>105</v>
      </c>
      <c r="E95">
        <v>5.711136</v>
      </c>
      <c r="F95">
        <v>0.680675604774831</v>
      </c>
    </row>
    <row r="96" spans="4:6">
      <c r="D96" t="s">
        <v>106</v>
      </c>
      <c r="E96">
        <v>5.06561099999998</v>
      </c>
      <c r="F96">
        <v>0.837786672910941</v>
      </c>
    </row>
    <row r="97" spans="4:6">
      <c r="D97" t="s">
        <v>107</v>
      </c>
      <c r="E97">
        <v>5.57276599999998</v>
      </c>
      <c r="F97">
        <v>0.793984261145052</v>
      </c>
    </row>
    <row r="98" spans="4:6">
      <c r="D98" t="s">
        <v>108</v>
      </c>
      <c r="E98">
        <v>4.25844699999998</v>
      </c>
      <c r="F98">
        <v>0.847894921779992</v>
      </c>
    </row>
    <row r="99" spans="4:6">
      <c r="D99" t="s">
        <v>109</v>
      </c>
      <c r="E99">
        <v>4.69358499999999</v>
      </c>
      <c r="F99">
        <v>0.804227286665691</v>
      </c>
    </row>
    <row r="100" spans="4:6">
      <c r="D100" t="s">
        <v>110</v>
      </c>
      <c r="E100">
        <v>5.34312199999999</v>
      </c>
      <c r="F100">
        <v>0.804227286665691</v>
      </c>
    </row>
    <row r="101" spans="4:6">
      <c r="D101" t="s">
        <v>111</v>
      </c>
      <c r="E101">
        <v>7.348932</v>
      </c>
      <c r="F101">
        <v>0.803553403407754</v>
      </c>
    </row>
    <row r="102" spans="4:6">
      <c r="D102" t="s">
        <v>112</v>
      </c>
      <c r="E102">
        <v>8.475177</v>
      </c>
      <c r="F102">
        <v>0.749642742772815</v>
      </c>
    </row>
    <row r="103" spans="4:6">
      <c r="D103" t="s">
        <v>113</v>
      </c>
      <c r="E103">
        <v>8.68802599999999</v>
      </c>
      <c r="F103">
        <v>0.810292235987122</v>
      </c>
    </row>
    <row r="104" spans="4:6">
      <c r="D104" t="s">
        <v>114</v>
      </c>
      <c r="E104">
        <v>8.091463</v>
      </c>
      <c r="F104">
        <v>0.418092179867936</v>
      </c>
    </row>
    <row r="105" spans="4:6">
      <c r="D105" t="s">
        <v>115</v>
      </c>
      <c r="E105">
        <v>6.441125</v>
      </c>
      <c r="F105">
        <v>0.418092179867936</v>
      </c>
    </row>
    <row r="106" spans="4:6">
      <c r="D106" t="s">
        <v>116</v>
      </c>
      <c r="E106">
        <v>6.373821</v>
      </c>
      <c r="F106">
        <v>0.348042015205411</v>
      </c>
    </row>
    <row r="107" spans="4:6">
      <c r="D107" t="s">
        <v>117</v>
      </c>
      <c r="E107">
        <v>7.467705</v>
      </c>
      <c r="F107">
        <v>0.305230608230606</v>
      </c>
    </row>
    <row r="108" spans="4:6">
      <c r="D108" t="s">
        <v>118</v>
      </c>
      <c r="E108">
        <v>6.77452100000001</v>
      </c>
      <c r="F108">
        <v>0.261428196464718</v>
      </c>
    </row>
    <row r="109" spans="4:6">
      <c r="D109" t="s">
        <v>119</v>
      </c>
      <c r="E109">
        <v>5.52671800000001</v>
      </c>
      <c r="F109">
        <v>0.261428196464718</v>
      </c>
    </row>
    <row r="110" spans="4:6">
      <c r="D110" t="s">
        <v>120</v>
      </c>
      <c r="E110">
        <v>5.96980400000001</v>
      </c>
      <c r="F110">
        <v>0.217760561350417</v>
      </c>
    </row>
    <row r="111" spans="4:6">
      <c r="D111" t="s">
        <v>121</v>
      </c>
      <c r="E111">
        <v>6.66388300000001</v>
      </c>
      <c r="F111">
        <v>0.20283886063896</v>
      </c>
    </row>
    <row r="112" spans="4:6">
      <c r="D112" t="s">
        <v>122</v>
      </c>
      <c r="E112">
        <v>6.30272399999999</v>
      </c>
      <c r="F112">
        <v>0.20283886063896</v>
      </c>
    </row>
    <row r="113" spans="4:6">
      <c r="D113" t="s">
        <v>123</v>
      </c>
      <c r="E113">
        <v>5.80520400000001</v>
      </c>
      <c r="F113">
        <v>0.097713072400828</v>
      </c>
    </row>
    <row r="114" spans="4:6">
      <c r="D114" t="s">
        <v>124</v>
      </c>
      <c r="E114">
        <v>6.249984</v>
      </c>
      <c r="F114">
        <v>0.097713072400828</v>
      </c>
    </row>
    <row r="115" spans="4:6">
      <c r="D115" t="s">
        <v>125</v>
      </c>
      <c r="E115">
        <v>5.518859</v>
      </c>
      <c r="F115">
        <v>0.0438024117658884</v>
      </c>
    </row>
    <row r="116" spans="4:6">
      <c r="D116" t="s">
        <v>126</v>
      </c>
      <c r="E116">
        <v>5.96191600000001</v>
      </c>
      <c r="F116">
        <v>0.0438024117658884</v>
      </c>
    </row>
    <row r="117" spans="4:6">
      <c r="D117" t="s">
        <v>127</v>
      </c>
      <c r="E117">
        <v>5.850042</v>
      </c>
      <c r="F117">
        <v>0.0882787067897136</v>
      </c>
    </row>
    <row r="118" spans="4:6">
      <c r="D118" t="s">
        <v>128</v>
      </c>
      <c r="E118">
        <v>6.57923700000001</v>
      </c>
      <c r="F118">
        <v>0.131946341904015</v>
      </c>
    </row>
    <row r="119" spans="4:6">
      <c r="D119" t="s">
        <v>129</v>
      </c>
      <c r="E119">
        <v>6.749769</v>
      </c>
      <c r="F119">
        <v>0.192595835118322</v>
      </c>
    </row>
    <row r="120" spans="4:6">
      <c r="D120" t="s">
        <v>130</v>
      </c>
      <c r="E120">
        <v>6.43477999999999</v>
      </c>
      <c r="F120">
        <v>0.148793423352433</v>
      </c>
    </row>
    <row r="121" spans="4:6">
      <c r="D121" t="s">
        <v>131</v>
      </c>
      <c r="E121">
        <v>6.156233</v>
      </c>
      <c r="F121">
        <v>0.0881439301381263</v>
      </c>
    </row>
    <row r="122" spans="4:6">
      <c r="D122" t="s">
        <v>132</v>
      </c>
      <c r="E122">
        <v>6.37455100000001</v>
      </c>
      <c r="F122">
        <v>0.0881439301381263</v>
      </c>
    </row>
    <row r="123" spans="4:6">
      <c r="D123" t="s">
        <v>133</v>
      </c>
      <c r="E123">
        <v>6.624533</v>
      </c>
      <c r="F123">
        <v>0.0539106606349396</v>
      </c>
    </row>
    <row r="124" spans="4:6">
      <c r="D124" t="s">
        <v>134</v>
      </c>
      <c r="E124">
        <v>6.40655100000001</v>
      </c>
      <c r="F124">
        <v>0.0539106606349396</v>
      </c>
    </row>
    <row r="125" spans="4:6">
      <c r="D125" t="s">
        <v>135</v>
      </c>
      <c r="E125">
        <v>6.54953500000001</v>
      </c>
      <c r="F125">
        <v>0.0539106606349396</v>
      </c>
    </row>
    <row r="126" spans="4:6">
      <c r="D126" t="s">
        <v>136</v>
      </c>
      <c r="E126">
        <v>6.42021900000001</v>
      </c>
      <c r="F126">
        <v>0</v>
      </c>
    </row>
    <row r="127" spans="4:6">
      <c r="D127" t="s">
        <v>137</v>
      </c>
      <c r="E127">
        <v>5.52550400000001</v>
      </c>
      <c r="F127">
        <v>0</v>
      </c>
    </row>
    <row r="128" spans="4:6">
      <c r="D128" t="s">
        <v>138</v>
      </c>
      <c r="E128">
        <v>6.13836370675984</v>
      </c>
      <c r="F128">
        <v>0</v>
      </c>
    </row>
    <row r="129" spans="4:6">
      <c r="D129" t="s">
        <v>139</v>
      </c>
      <c r="E129">
        <v>5.18497190175553</v>
      </c>
      <c r="F129">
        <v>0.436676351143011</v>
      </c>
    </row>
    <row r="130" spans="4:6">
      <c r="D130" t="s">
        <v>140</v>
      </c>
      <c r="E130">
        <v>5.2075469129922</v>
      </c>
      <c r="F130">
        <v>0.436676351143011</v>
      </c>
    </row>
    <row r="131" spans="4:6">
      <c r="D131" t="s">
        <v>141</v>
      </c>
      <c r="E131">
        <v>5.1650453402155</v>
      </c>
      <c r="F131">
        <v>0.436676351143011</v>
      </c>
    </row>
    <row r="132" spans="4:6">
      <c r="D132" t="s">
        <v>142</v>
      </c>
      <c r="E132">
        <v>4.50892605795151</v>
      </c>
      <c r="F132">
        <v>0.436676351143011</v>
      </c>
    </row>
    <row r="133" spans="4:6">
      <c r="D133" t="s">
        <v>143</v>
      </c>
      <c r="E133">
        <v>4.66648131472744</v>
      </c>
      <c r="F133">
        <v>0.578730941916077</v>
      </c>
    </row>
    <row r="134" spans="4:6">
      <c r="D134" t="s">
        <v>144</v>
      </c>
      <c r="E134">
        <v>4.80069834988189</v>
      </c>
      <c r="F134">
        <v>0.578730941916077</v>
      </c>
    </row>
    <row r="135" spans="4:6">
      <c r="D135" t="s">
        <v>145</v>
      </c>
      <c r="E135">
        <v>4.40149032363397</v>
      </c>
      <c r="F135">
        <v>0.298491775651239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5"/>
  <sheetViews>
    <sheetView workbookViewId="0"/>
  </sheetViews>
  <sheetFormatPr defaultRowHeight="15"/>
  <sheetData>
    <row r="1" spans="4:6">
      <c r="D1" t="s">
        <v>268</v>
      </c>
      <c r="E1" t="s">
        <v>270</v>
      </c>
      <c r="F1" t="s">
        <v>297</v>
      </c>
    </row>
    <row r="2" spans="4:6">
      <c r="D2" t="s">
        <v>12</v>
      </c>
      <c r="E2">
        <v>5.37496394952152</v>
      </c>
      <c r="F2">
        <v>0.292494780944054</v>
      </c>
    </row>
    <row r="3" spans="4:6">
      <c r="D3" t="s">
        <v>13</v>
      </c>
      <c r="E3">
        <v>5.41884425891392</v>
      </c>
      <c r="F3">
        <v>0.292494780944054</v>
      </c>
    </row>
    <row r="4" spans="4:6">
      <c r="D4" t="s">
        <v>14</v>
      </c>
      <c r="E4">
        <v>5.48601828917324</v>
      </c>
      <c r="F4">
        <v>0.231845287729747</v>
      </c>
    </row>
    <row r="5" spans="4:6">
      <c r="D5" t="s">
        <v>15</v>
      </c>
      <c r="E5">
        <v>5.3411962359652</v>
      </c>
      <c r="F5">
        <v>0.140524479375633</v>
      </c>
    </row>
    <row r="6" spans="4:6">
      <c r="D6" t="s">
        <v>16</v>
      </c>
      <c r="E6">
        <v>4.3639218693919</v>
      </c>
      <c r="F6">
        <v>0.042811406974805</v>
      </c>
    </row>
    <row r="7" spans="4:6">
      <c r="D7" t="s">
        <v>17</v>
      </c>
      <c r="E7">
        <v>3.25990011165851</v>
      </c>
      <c r="F7">
        <v>0.042811406974805</v>
      </c>
    </row>
    <row r="8" spans="4:6">
      <c r="D8" t="s">
        <v>18</v>
      </c>
      <c r="E8">
        <v>2.80682871862033</v>
      </c>
      <c r="F8">
        <v>0.042811406974805</v>
      </c>
    </row>
    <row r="9" spans="4:6">
      <c r="D9" t="s">
        <v>19</v>
      </c>
      <c r="E9">
        <v>2.72191116592084</v>
      </c>
      <c r="F9">
        <v>0.0872877019986302</v>
      </c>
    </row>
    <row r="10" spans="4:6">
      <c r="D10" t="s">
        <v>20</v>
      </c>
      <c r="E10">
        <v>2.51610358636732</v>
      </c>
      <c r="F10">
        <v>0.0872877019986302</v>
      </c>
    </row>
    <row r="11" spans="4:6">
      <c r="D11" t="s">
        <v>21</v>
      </c>
      <c r="E11">
        <v>2.37475856262498</v>
      </c>
      <c r="F11">
        <v>0.0872877019986302</v>
      </c>
    </row>
    <row r="12" spans="4:6">
      <c r="D12" t="s">
        <v>22</v>
      </c>
      <c r="E12">
        <v>2.76145866221807</v>
      </c>
      <c r="F12">
        <v>0.0872877019986302</v>
      </c>
    </row>
    <row r="13" spans="4:6">
      <c r="D13" t="s">
        <v>23</v>
      </c>
      <c r="E13">
        <v>2.57503641826971</v>
      </c>
      <c r="F13">
        <v>0.131090113764519</v>
      </c>
    </row>
    <row r="14" spans="4:6">
      <c r="D14" t="s">
        <v>24</v>
      </c>
      <c r="E14">
        <v>2.30827737400088</v>
      </c>
      <c r="F14">
        <v>0.131090113764519</v>
      </c>
    </row>
    <row r="15" spans="4:6">
      <c r="D15" t="s">
        <v>25</v>
      </c>
      <c r="E15">
        <v>2.06739829341071</v>
      </c>
      <c r="F15">
        <v>0.131090113764519</v>
      </c>
    </row>
    <row r="16" spans="4:6">
      <c r="D16" t="s">
        <v>26</v>
      </c>
      <c r="E16">
        <v>1.7057511111111</v>
      </c>
      <c r="F16">
        <v>0.0866138187406934</v>
      </c>
    </row>
    <row r="17" spans="4:6">
      <c r="D17" t="s">
        <v>27</v>
      </c>
      <c r="E17">
        <v>2.10017777777777</v>
      </c>
      <c r="F17">
        <v>0.0866138187406934</v>
      </c>
    </row>
    <row r="18" spans="4:6">
      <c r="D18" t="s">
        <v>28</v>
      </c>
      <c r="E18">
        <v>1.49012222222222</v>
      </c>
      <c r="F18">
        <v>0.042811406974805</v>
      </c>
    </row>
    <row r="19" spans="4:6">
      <c r="D19" t="s">
        <v>29</v>
      </c>
      <c r="E19">
        <v>1.32754555555555</v>
      </c>
      <c r="F19">
        <v>0.0864790420891061</v>
      </c>
    </row>
    <row r="20" spans="4:6">
      <c r="D20" t="s">
        <v>30</v>
      </c>
      <c r="E20">
        <v>1.72107666666667</v>
      </c>
      <c r="F20">
        <v>0.0864790420891061</v>
      </c>
    </row>
    <row r="21" spans="4:6">
      <c r="D21" t="s">
        <v>31</v>
      </c>
      <c r="E21">
        <v>1.05069888888889</v>
      </c>
      <c r="F21">
        <v>0.0864790420891061</v>
      </c>
    </row>
    <row r="22" spans="4:6">
      <c r="D22" t="s">
        <v>32</v>
      </c>
      <c r="E22">
        <v>1.28986</v>
      </c>
      <c r="F22">
        <v>0.0864790420891061</v>
      </c>
    </row>
    <row r="23" spans="4:6">
      <c r="D23" t="s">
        <v>33</v>
      </c>
      <c r="E23">
        <v>1.23845777777778</v>
      </c>
      <c r="F23">
        <v>0.0864790420891061</v>
      </c>
    </row>
    <row r="24" spans="4:6">
      <c r="D24" t="s">
        <v>34</v>
      </c>
      <c r="E24">
        <v>1.35477444444445</v>
      </c>
      <c r="F24">
        <v>0.0864790420891061</v>
      </c>
    </row>
    <row r="25" spans="4:6">
      <c r="D25" t="s">
        <v>35</v>
      </c>
      <c r="E25">
        <v>1.78134222222222</v>
      </c>
      <c r="F25">
        <v>0.0436676351143011</v>
      </c>
    </row>
    <row r="26" spans="4:6">
      <c r="D26" t="s">
        <v>36</v>
      </c>
      <c r="E26">
        <v>1.71755888888889</v>
      </c>
      <c r="F26">
        <v>0.0436676351143011</v>
      </c>
    </row>
    <row r="27" spans="4:6">
      <c r="D27" t="s">
        <v>37</v>
      </c>
      <c r="E27">
        <v>2.14037222222222</v>
      </c>
      <c r="F27">
        <v>0.0436676351143011</v>
      </c>
    </row>
    <row r="28" spans="4:6">
      <c r="D28" t="s">
        <v>38</v>
      </c>
      <c r="E28">
        <v>2.49602666666666</v>
      </c>
      <c r="F28">
        <v>0.0436676351143011</v>
      </c>
    </row>
    <row r="29" spans="4:6">
      <c r="D29" t="s">
        <v>39</v>
      </c>
      <c r="E29">
        <v>3.39992999999999</v>
      </c>
      <c r="F29">
        <v>0.0436676351143011</v>
      </c>
    </row>
    <row r="30" spans="4:6">
      <c r="D30" t="s">
        <v>40</v>
      </c>
      <c r="E30">
        <v>3.68987555555555</v>
      </c>
      <c r="F30">
        <v>0</v>
      </c>
    </row>
    <row r="31" spans="4:6">
      <c r="D31" t="s">
        <v>41</v>
      </c>
      <c r="E31">
        <v>3.48553555555555</v>
      </c>
      <c r="F31">
        <v>0</v>
      </c>
    </row>
    <row r="32" spans="4:6">
      <c r="D32" t="s">
        <v>42</v>
      </c>
      <c r="E32">
        <v>3.28628222222222</v>
      </c>
      <c r="F32">
        <v>0</v>
      </c>
    </row>
    <row r="33" spans="4:6">
      <c r="D33" t="s">
        <v>43</v>
      </c>
      <c r="E33">
        <v>3.72329666666666</v>
      </c>
      <c r="F33">
        <v>0</v>
      </c>
    </row>
    <row r="34" spans="4:6">
      <c r="D34" t="s">
        <v>44</v>
      </c>
      <c r="E34">
        <v>3.43571333333333</v>
      </c>
      <c r="F34">
        <v>0</v>
      </c>
    </row>
    <row r="35" spans="4:6">
      <c r="D35" t="s">
        <v>45</v>
      </c>
      <c r="E35">
        <v>2.56176111111111</v>
      </c>
      <c r="F35">
        <v>0.0436676351143011</v>
      </c>
    </row>
    <row r="36" spans="4:6">
      <c r="D36" t="s">
        <v>46</v>
      </c>
      <c r="E36">
        <v>3.49534555555555</v>
      </c>
      <c r="F36">
        <v>0.104317128328608</v>
      </c>
    </row>
    <row r="37" spans="4:6">
      <c r="D37" t="s">
        <v>47</v>
      </c>
      <c r="E37">
        <v>2.82804666666665</v>
      </c>
      <c r="F37">
        <v>0.0606494932143071</v>
      </c>
    </row>
    <row r="38" spans="4:6">
      <c r="D38" t="s">
        <v>48</v>
      </c>
      <c r="E38">
        <v>3.08092222222221</v>
      </c>
      <c r="F38">
        <v>0</v>
      </c>
    </row>
    <row r="39" spans="4:6">
      <c r="D39" t="s">
        <v>49</v>
      </c>
      <c r="E39">
        <v>2.8257911111111</v>
      </c>
      <c r="F39">
        <v>0</v>
      </c>
    </row>
    <row r="40" spans="4:6">
      <c r="D40" t="s">
        <v>50</v>
      </c>
      <c r="E40">
        <v>1.4029811111111</v>
      </c>
      <c r="F40">
        <v>0</v>
      </c>
    </row>
    <row r="41" spans="4:6">
      <c r="D41" t="s">
        <v>51</v>
      </c>
      <c r="E41">
        <v>1.29948111111111</v>
      </c>
      <c r="F41">
        <v>0.0882787067897136</v>
      </c>
    </row>
    <row r="42" spans="4:6">
      <c r="D42" t="s">
        <v>52</v>
      </c>
      <c r="E42">
        <v>1.44240222222222</v>
      </c>
      <c r="F42">
        <v>0.0882787067897136</v>
      </c>
    </row>
    <row r="43" spans="4:6">
      <c r="D43" t="s">
        <v>53</v>
      </c>
      <c r="E43">
        <v>0.771714444444448</v>
      </c>
      <c r="F43">
        <v>0.0882787067897136</v>
      </c>
    </row>
    <row r="44" spans="4:6">
      <c r="D44" t="s">
        <v>54</v>
      </c>
      <c r="E44">
        <v>1.14558555555555</v>
      </c>
      <c r="F44">
        <v>0.0914555850057011</v>
      </c>
    </row>
    <row r="45" spans="4:6">
      <c r="D45" t="s">
        <v>55</v>
      </c>
      <c r="E45">
        <v>1.51411444444444</v>
      </c>
      <c r="F45">
        <v>0.0914555850057011</v>
      </c>
    </row>
    <row r="46" spans="4:6">
      <c r="D46" t="s">
        <v>56</v>
      </c>
      <c r="E46">
        <v>1.62013333333333</v>
      </c>
      <c r="F46">
        <v>0.0914555850057011</v>
      </c>
    </row>
    <row r="47" spans="4:6">
      <c r="D47" t="s">
        <v>57</v>
      </c>
      <c r="E47">
        <v>1.80725777777777</v>
      </c>
      <c r="F47">
        <v>0.0914555850057011</v>
      </c>
    </row>
    <row r="48" spans="4:6">
      <c r="D48" t="s">
        <v>58</v>
      </c>
      <c r="E48">
        <v>1.98137999999999</v>
      </c>
      <c r="F48">
        <v>0.161370973016638</v>
      </c>
    </row>
    <row r="49" spans="4:6">
      <c r="D49" t="s">
        <v>59</v>
      </c>
      <c r="E49">
        <v>3.06955199999999</v>
      </c>
      <c r="F49">
        <v>0.161370973016638</v>
      </c>
    </row>
    <row r="50" spans="4:6">
      <c r="D50" t="s">
        <v>60</v>
      </c>
      <c r="E50">
        <v>2.059819</v>
      </c>
      <c r="F50">
        <v>0.215281633651578</v>
      </c>
    </row>
    <row r="51" spans="4:6">
      <c r="D51" t="s">
        <v>61</v>
      </c>
      <c r="E51">
        <v>1.85341818181818</v>
      </c>
      <c r="F51">
        <v>0.275931126865885</v>
      </c>
    </row>
    <row r="52" spans="4:6">
      <c r="D52" t="s">
        <v>62</v>
      </c>
      <c r="E52">
        <v>1.59996</v>
      </c>
      <c r="F52">
        <v>0.319733538631774</v>
      </c>
    </row>
    <row r="53" spans="4:6">
      <c r="D53" t="s">
        <v>63</v>
      </c>
      <c r="E53">
        <v>1.84504545454545</v>
      </c>
      <c r="F53">
        <v>0.363401173746075</v>
      </c>
    </row>
    <row r="54" spans="4:6">
      <c r="D54" t="s">
        <v>64</v>
      </c>
      <c r="E54">
        <v>2.89443272727274</v>
      </c>
      <c r="F54">
        <v>0.84288893186389</v>
      </c>
    </row>
    <row r="55" spans="4:6">
      <c r="D55" t="s">
        <v>65</v>
      </c>
      <c r="E55">
        <v>3.23135181818182</v>
      </c>
      <c r="F55">
        <v>0.799086520098002</v>
      </c>
    </row>
    <row r="56" spans="4:6">
      <c r="D56" t="s">
        <v>66</v>
      </c>
      <c r="E56">
        <v>3.44293909090909</v>
      </c>
      <c r="F56">
        <v>0.685368720321176</v>
      </c>
    </row>
    <row r="57" spans="4:6">
      <c r="D57" t="s">
        <v>67</v>
      </c>
      <c r="E57">
        <v>3.90997181818183</v>
      </c>
      <c r="F57">
        <v>0.581051591992568</v>
      </c>
    </row>
    <row r="58" spans="4:6">
      <c r="D58" t="s">
        <v>68</v>
      </c>
      <c r="E58">
        <v>7.92286454545456</v>
      </c>
      <c r="F58">
        <v>0.581051591992568</v>
      </c>
    </row>
    <row r="59" spans="4:6">
      <c r="D59" t="s">
        <v>69</v>
      </c>
      <c r="E59">
        <v>9.01087999999998</v>
      </c>
      <c r="F59">
        <v>0.571617226381454</v>
      </c>
    </row>
    <row r="60" spans="4:6">
      <c r="D60" t="s">
        <v>70</v>
      </c>
      <c r="E60">
        <v>8.76145272727273</v>
      </c>
      <c r="F60">
        <v>0.528805819406649</v>
      </c>
    </row>
    <row r="61" spans="4:6">
      <c r="D61" t="s">
        <v>71</v>
      </c>
      <c r="E61">
        <v>7.76678181818181</v>
      </c>
      <c r="F61">
        <v>0.685243004284822</v>
      </c>
    </row>
    <row r="62" spans="4:6">
      <c r="D62" t="s">
        <v>72</v>
      </c>
      <c r="E62">
        <v>8.21732909090908</v>
      </c>
      <c r="F62">
        <v>0.694677369895936</v>
      </c>
    </row>
    <row r="63" spans="4:6">
      <c r="D63" t="s">
        <v>73</v>
      </c>
      <c r="E63">
        <v>7.27331636363636</v>
      </c>
      <c r="F63">
        <v>0.694677369895936</v>
      </c>
    </row>
    <row r="64" spans="4:6">
      <c r="D64" t="s">
        <v>74</v>
      </c>
      <c r="E64">
        <v>6.36373272727273</v>
      </c>
      <c r="F64">
        <v>0.258001018752925</v>
      </c>
    </row>
    <row r="65" spans="4:6">
      <c r="D65" t="s">
        <v>75</v>
      </c>
      <c r="E65">
        <v>4.792009</v>
      </c>
      <c r="F65">
        <v>0.258001018752925</v>
      </c>
    </row>
    <row r="66" spans="4:6">
      <c r="D66" t="s">
        <v>76</v>
      </c>
      <c r="E66">
        <v>5.60017199999999</v>
      </c>
      <c r="F66">
        <v>0.160287946352097</v>
      </c>
    </row>
    <row r="67" spans="4:6">
      <c r="D67" t="s">
        <v>77</v>
      </c>
      <c r="E67">
        <v>3.369527</v>
      </c>
      <c r="F67">
        <v>0.203099353326902</v>
      </c>
    </row>
    <row r="68" spans="4:6">
      <c r="D68" t="s">
        <v>78</v>
      </c>
      <c r="E68">
        <v>3.39052799999999</v>
      </c>
      <c r="F68">
        <v>0.203099353326902</v>
      </c>
    </row>
    <row r="69" spans="4:6">
      <c r="D69" t="s">
        <v>79</v>
      </c>
      <c r="E69">
        <v>4.67785</v>
      </c>
      <c r="F69">
        <v>0.203099353326902</v>
      </c>
    </row>
    <row r="70" spans="4:6">
      <c r="D70" t="s">
        <v>80</v>
      </c>
      <c r="E70">
        <v>4.70203600000001</v>
      </c>
      <c r="F70">
        <v>0.203099353326902</v>
      </c>
    </row>
    <row r="71" spans="4:6">
      <c r="D71" t="s">
        <v>81</v>
      </c>
      <c r="E71">
        <v>4.85965700000001</v>
      </c>
      <c r="F71">
        <v>0.203099353326902</v>
      </c>
    </row>
    <row r="72" spans="4:6">
      <c r="D72" t="s">
        <v>82</v>
      </c>
      <c r="E72">
        <v>6.991891</v>
      </c>
      <c r="F72">
        <v>0.263748846541209</v>
      </c>
    </row>
    <row r="73" spans="4:6">
      <c r="D73" t="s">
        <v>83</v>
      </c>
      <c r="E73">
        <v>6.927964</v>
      </c>
      <c r="F73">
        <v>0.157371560824052</v>
      </c>
    </row>
    <row r="74" spans="4:6">
      <c r="D74" t="s">
        <v>84</v>
      </c>
      <c r="E74">
        <v>6.96045100000001</v>
      </c>
      <c r="F74">
        <v>0.157371560824052</v>
      </c>
    </row>
    <row r="75" spans="4:6">
      <c r="D75" t="s">
        <v>85</v>
      </c>
      <c r="E75">
        <v>5.482979</v>
      </c>
      <c r="F75">
        <v>0.157371560824052</v>
      </c>
    </row>
    <row r="76" spans="4:6">
      <c r="D76" t="s">
        <v>86</v>
      </c>
      <c r="E76">
        <v>5.462822</v>
      </c>
      <c r="F76">
        <v>0.157371560824052</v>
      </c>
    </row>
    <row r="77" spans="4:6">
      <c r="D77" t="s">
        <v>87</v>
      </c>
      <c r="E77">
        <v>6.77747545454545</v>
      </c>
      <c r="F77">
        <v>0.0967220676097446</v>
      </c>
    </row>
    <row r="78" spans="4:6">
      <c r="D78" t="s">
        <v>88</v>
      </c>
      <c r="E78">
        <v>6.56897090909091</v>
      </c>
      <c r="F78">
        <v>0.0967220676097446</v>
      </c>
    </row>
    <row r="79" spans="4:6">
      <c r="D79" t="s">
        <v>89</v>
      </c>
      <c r="E79">
        <v>5.78283999999999</v>
      </c>
      <c r="F79">
        <v>0.0967220676097446</v>
      </c>
    </row>
    <row r="80" spans="4:6">
      <c r="D80" t="s">
        <v>90</v>
      </c>
      <c r="E80">
        <v>5.98852363636364</v>
      </c>
      <c r="F80">
        <v>0.188851535873382</v>
      </c>
    </row>
    <row r="81" spans="4:6">
      <c r="D81" t="s">
        <v>91</v>
      </c>
      <c r="E81">
        <v>5.60381000000001</v>
      </c>
      <c r="F81">
        <v>0.134940875238443</v>
      </c>
    </row>
    <row r="82" spans="4:6">
      <c r="D82" t="s">
        <v>92</v>
      </c>
      <c r="E82">
        <v>4.3775</v>
      </c>
      <c r="F82">
        <v>0.134940875238443</v>
      </c>
    </row>
    <row r="83" spans="4:6">
      <c r="D83" t="s">
        <v>93</v>
      </c>
      <c r="E83">
        <v>5.15148818181818</v>
      </c>
      <c r="F83">
        <v>0.248658675015269</v>
      </c>
    </row>
    <row r="84" spans="4:6">
      <c r="D84" t="s">
        <v>94</v>
      </c>
      <c r="E84">
        <v>4.69093818181819</v>
      </c>
      <c r="F84">
        <v>0.248658675015269</v>
      </c>
    </row>
    <row r="85" spans="4:6">
      <c r="D85" t="s">
        <v>95</v>
      </c>
      <c r="E85">
        <v>4.91029090909092</v>
      </c>
      <c r="F85">
        <v>0.248658675015269</v>
      </c>
    </row>
    <row r="86" spans="4:6">
      <c r="D86" t="s">
        <v>96</v>
      </c>
      <c r="E86">
        <v>5.94563181818182</v>
      </c>
      <c r="F86">
        <v>0.248658675015269</v>
      </c>
    </row>
    <row r="87" spans="4:6">
      <c r="D87" t="s">
        <v>97</v>
      </c>
      <c r="E87">
        <v>4.38921800000001</v>
      </c>
      <c r="F87">
        <v>0.254916162410395</v>
      </c>
    </row>
    <row r="88" spans="4:6">
      <c r="D88" t="s">
        <v>98</v>
      </c>
      <c r="E88">
        <v>4.46956900000002</v>
      </c>
      <c r="F88">
        <v>0.254242279152459</v>
      </c>
    </row>
    <row r="89" spans="4:6">
      <c r="D89" t="s">
        <v>99</v>
      </c>
      <c r="E89">
        <v>4.32346700000001</v>
      </c>
      <c r="F89">
        <v>0.254242279152459</v>
      </c>
    </row>
    <row r="90" spans="4:6">
      <c r="D90" t="s">
        <v>100</v>
      </c>
      <c r="E90">
        <v>4.65668100000001</v>
      </c>
      <c r="F90">
        <v>0.200331618517519</v>
      </c>
    </row>
    <row r="91" spans="4:6">
      <c r="D91" t="s">
        <v>101</v>
      </c>
      <c r="E91">
        <v>4.562509</v>
      </c>
      <c r="F91">
        <v>0.200331618517519</v>
      </c>
    </row>
    <row r="92" spans="4:6">
      <c r="D92" t="s">
        <v>102</v>
      </c>
      <c r="E92">
        <v>4.91467799999999</v>
      </c>
      <c r="F92">
        <v>0.63700796966053</v>
      </c>
    </row>
    <row r="93" spans="4:6">
      <c r="D93" t="s">
        <v>103</v>
      </c>
      <c r="E93">
        <v>5.234043</v>
      </c>
      <c r="F93">
        <v>0.63700796966053</v>
      </c>
    </row>
    <row r="94" spans="4:6">
      <c r="D94" t="s">
        <v>104</v>
      </c>
      <c r="E94">
        <v>5.79066500000001</v>
      </c>
      <c r="F94">
        <v>0.680675604774831</v>
      </c>
    </row>
    <row r="95" spans="4:6">
      <c r="D95" t="s">
        <v>105</v>
      </c>
      <c r="E95">
        <v>5.71113600000001</v>
      </c>
      <c r="F95">
        <v>0.680675604774831</v>
      </c>
    </row>
    <row r="96" spans="4:6">
      <c r="D96" t="s">
        <v>106</v>
      </c>
      <c r="E96">
        <v>5.06561100000001</v>
      </c>
      <c r="F96">
        <v>0.837786672910941</v>
      </c>
    </row>
    <row r="97" spans="4:6">
      <c r="D97" t="s">
        <v>107</v>
      </c>
      <c r="E97">
        <v>5.572766</v>
      </c>
      <c r="F97">
        <v>0.793984261145052</v>
      </c>
    </row>
    <row r="98" spans="4:6">
      <c r="D98" t="s">
        <v>108</v>
      </c>
      <c r="E98">
        <v>4.258447</v>
      </c>
      <c r="F98">
        <v>0.847894921779992</v>
      </c>
    </row>
    <row r="99" spans="4:6">
      <c r="D99" t="s">
        <v>109</v>
      </c>
      <c r="E99">
        <v>4.69358500000001</v>
      </c>
      <c r="F99">
        <v>0.804227286665691</v>
      </c>
    </row>
    <row r="100" spans="4:6">
      <c r="D100" t="s">
        <v>110</v>
      </c>
      <c r="E100">
        <v>5.343122</v>
      </c>
      <c r="F100">
        <v>0.804227286665691</v>
      </c>
    </row>
    <row r="101" spans="4:6">
      <c r="D101" t="s">
        <v>111</v>
      </c>
      <c r="E101">
        <v>7.348932</v>
      </c>
      <c r="F101">
        <v>0.803553403407754</v>
      </c>
    </row>
    <row r="102" spans="4:6">
      <c r="D102" t="s">
        <v>112</v>
      </c>
      <c r="E102">
        <v>8.475177</v>
      </c>
      <c r="F102">
        <v>0.749642742772815</v>
      </c>
    </row>
    <row r="103" spans="4:6">
      <c r="D103" t="s">
        <v>113</v>
      </c>
      <c r="E103">
        <v>8.688026</v>
      </c>
      <c r="F103">
        <v>0.810292235987122</v>
      </c>
    </row>
    <row r="104" spans="4:6">
      <c r="D104" t="s">
        <v>114</v>
      </c>
      <c r="E104">
        <v>8.09146300000001</v>
      </c>
      <c r="F104">
        <v>0.418092179867936</v>
      </c>
    </row>
    <row r="105" spans="4:6">
      <c r="D105" t="s">
        <v>115</v>
      </c>
      <c r="E105">
        <v>6.441125</v>
      </c>
      <c r="F105">
        <v>0.418092179867936</v>
      </c>
    </row>
    <row r="106" spans="4:6">
      <c r="D106" t="s">
        <v>116</v>
      </c>
      <c r="E106">
        <v>6.373821</v>
      </c>
      <c r="F106">
        <v>0.348042015205411</v>
      </c>
    </row>
    <row r="107" spans="4:6">
      <c r="D107" t="s">
        <v>117</v>
      </c>
      <c r="E107">
        <v>7.467705</v>
      </c>
      <c r="F107">
        <v>0.305230608230606</v>
      </c>
    </row>
    <row r="108" spans="4:6">
      <c r="D108" t="s">
        <v>118</v>
      </c>
      <c r="E108">
        <v>6.77452100000001</v>
      </c>
      <c r="F108">
        <v>0.261428196464718</v>
      </c>
    </row>
    <row r="109" spans="4:6">
      <c r="D109" t="s">
        <v>119</v>
      </c>
      <c r="E109">
        <v>5.526718</v>
      </c>
      <c r="F109">
        <v>0.261428196464718</v>
      </c>
    </row>
    <row r="110" spans="4:6">
      <c r="D110" t="s">
        <v>120</v>
      </c>
      <c r="E110">
        <v>5.96980400000001</v>
      </c>
      <c r="F110">
        <v>0.217760561350417</v>
      </c>
    </row>
    <row r="111" spans="4:6">
      <c r="D111" t="s">
        <v>121</v>
      </c>
      <c r="E111">
        <v>6.663883</v>
      </c>
      <c r="F111">
        <v>0.20283886063896</v>
      </c>
    </row>
    <row r="112" spans="4:6">
      <c r="D112" t="s">
        <v>122</v>
      </c>
      <c r="E112">
        <v>6.302724</v>
      </c>
      <c r="F112">
        <v>0.20283886063896</v>
      </c>
    </row>
    <row r="113" spans="4:6">
      <c r="D113" t="s">
        <v>123</v>
      </c>
      <c r="E113">
        <v>5.805204</v>
      </c>
      <c r="F113">
        <v>0.097713072400828</v>
      </c>
    </row>
    <row r="114" spans="4:6">
      <c r="D114" t="s">
        <v>124</v>
      </c>
      <c r="E114">
        <v>6.24998400000001</v>
      </c>
      <c r="F114">
        <v>0.097713072400828</v>
      </c>
    </row>
    <row r="115" spans="4:6">
      <c r="D115" t="s">
        <v>125</v>
      </c>
      <c r="E115">
        <v>5.518859</v>
      </c>
      <c r="F115">
        <v>0.0438024117658884</v>
      </c>
    </row>
    <row r="116" spans="4:6">
      <c r="D116" t="s">
        <v>126</v>
      </c>
      <c r="E116">
        <v>5.961916</v>
      </c>
      <c r="F116">
        <v>0.0438024117658884</v>
      </c>
    </row>
    <row r="117" spans="4:6">
      <c r="D117" t="s">
        <v>127</v>
      </c>
      <c r="E117">
        <v>5.850042</v>
      </c>
      <c r="F117">
        <v>0.0882787067897136</v>
      </c>
    </row>
    <row r="118" spans="4:6">
      <c r="D118" t="s">
        <v>128</v>
      </c>
      <c r="E118">
        <v>6.579237</v>
      </c>
      <c r="F118">
        <v>0.131946341904015</v>
      </c>
    </row>
    <row r="119" spans="4:6">
      <c r="D119" t="s">
        <v>129</v>
      </c>
      <c r="E119">
        <v>6.749769</v>
      </c>
      <c r="F119">
        <v>0.192595835118322</v>
      </c>
    </row>
    <row r="120" spans="4:6">
      <c r="D120" t="s">
        <v>130</v>
      </c>
      <c r="E120">
        <v>6.43478000000001</v>
      </c>
      <c r="F120">
        <v>0.148793423352433</v>
      </c>
    </row>
    <row r="121" spans="4:6">
      <c r="D121" t="s">
        <v>131</v>
      </c>
      <c r="E121">
        <v>6.15623300000001</v>
      </c>
      <c r="F121">
        <v>0.0881439301381263</v>
      </c>
    </row>
    <row r="122" spans="4:6">
      <c r="D122" t="s">
        <v>132</v>
      </c>
      <c r="E122">
        <v>6.374551</v>
      </c>
      <c r="F122">
        <v>0.0881439301381263</v>
      </c>
    </row>
    <row r="123" spans="4:6">
      <c r="D123" t="s">
        <v>133</v>
      </c>
      <c r="E123">
        <v>6.62453300000001</v>
      </c>
      <c r="F123">
        <v>0.0539106606349396</v>
      </c>
    </row>
    <row r="124" spans="4:6">
      <c r="D124" t="s">
        <v>134</v>
      </c>
      <c r="E124">
        <v>6.406551</v>
      </c>
      <c r="F124">
        <v>0.0539106606349396</v>
      </c>
    </row>
    <row r="125" spans="4:6">
      <c r="D125" t="s">
        <v>135</v>
      </c>
      <c r="E125">
        <v>6.549535</v>
      </c>
      <c r="F125">
        <v>0.0539106606349396</v>
      </c>
    </row>
    <row r="126" spans="4:6">
      <c r="D126" t="s">
        <v>136</v>
      </c>
      <c r="E126">
        <v>6.420219</v>
      </c>
      <c r="F126">
        <v>0</v>
      </c>
    </row>
    <row r="127" spans="4:6">
      <c r="D127" t="s">
        <v>137</v>
      </c>
      <c r="E127">
        <v>5.52550400000001</v>
      </c>
      <c r="F127">
        <v>0</v>
      </c>
    </row>
    <row r="128" spans="4:6">
      <c r="D128" t="s">
        <v>138</v>
      </c>
      <c r="E128">
        <v>6.13836370675984</v>
      </c>
      <c r="F128">
        <v>0</v>
      </c>
    </row>
    <row r="129" spans="4:6">
      <c r="D129" t="s">
        <v>139</v>
      </c>
      <c r="E129">
        <v>5.18497190175553</v>
      </c>
      <c r="F129">
        <v>0.436676351143011</v>
      </c>
    </row>
    <row r="130" spans="4:6">
      <c r="D130" t="s">
        <v>140</v>
      </c>
      <c r="E130">
        <v>5.20754691299219</v>
      </c>
      <c r="F130">
        <v>0.436676351143011</v>
      </c>
    </row>
    <row r="131" spans="4:6">
      <c r="D131" t="s">
        <v>141</v>
      </c>
      <c r="E131">
        <v>5.16504534021551</v>
      </c>
      <c r="F131">
        <v>0.436676351143011</v>
      </c>
    </row>
    <row r="132" spans="4:6">
      <c r="D132" t="s">
        <v>142</v>
      </c>
      <c r="E132">
        <v>4.50892605795152</v>
      </c>
      <c r="F132">
        <v>0.436676351143011</v>
      </c>
    </row>
    <row r="133" spans="4:6">
      <c r="D133" t="s">
        <v>143</v>
      </c>
      <c r="E133">
        <v>4.66648131472745</v>
      </c>
      <c r="F133">
        <v>0.578730941916077</v>
      </c>
    </row>
    <row r="134" spans="4:6">
      <c r="D134" t="s">
        <v>144</v>
      </c>
      <c r="E134">
        <v>4.80069834988191</v>
      </c>
      <c r="F134">
        <v>0.578730941916077</v>
      </c>
    </row>
    <row r="135" spans="4:6">
      <c r="D135" t="s">
        <v>145</v>
      </c>
      <c r="E135">
        <v>4.40149032363397</v>
      </c>
      <c r="F135">
        <v>0.298491775651239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39"/>
  <sheetViews>
    <sheetView workbookViewId="0"/>
  </sheetViews>
  <sheetFormatPr defaultRowHeight="15"/>
  <sheetData>
    <row r="1" spans="9:130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  <c r="DZ1" t="s">
        <v>266</v>
      </c>
    </row>
    <row r="2" spans="9:130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  <c r="DZ2" t="s">
        <v>267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18.73</v>
      </c>
      <c r="DI3" t="s">
        <v>11</v>
      </c>
      <c r="DJ3">
        <v>7.46</v>
      </c>
      <c r="DK3" t="s">
        <v>11</v>
      </c>
      <c r="DL3">
        <v>90</v>
      </c>
      <c r="DM3" t="s">
        <v>11</v>
      </c>
      <c r="DN3">
        <v>161</v>
      </c>
      <c r="DO3" t="s">
        <v>11</v>
      </c>
      <c r="DP3">
        <v>168.3</v>
      </c>
      <c r="DQ3" t="s">
        <v>11</v>
      </c>
      <c r="DR3">
        <v>76</v>
      </c>
      <c r="DS3" t="s">
        <v>11</v>
      </c>
      <c r="DT3">
        <v>48807</v>
      </c>
      <c r="DU3" t="s">
        <v>11</v>
      </c>
      <c r="DV3">
        <v>30631</v>
      </c>
      <c r="DW3" t="s">
        <v>11</v>
      </c>
      <c r="DX3">
        <v>17481</v>
      </c>
      <c r="DY3" t="s">
        <v>11</v>
      </c>
      <c r="DZ3">
        <v>1097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18.67</v>
      </c>
      <c r="DI4" t="s">
        <v>12</v>
      </c>
      <c r="DJ4">
        <v>6.49</v>
      </c>
      <c r="DK4" t="s">
        <v>12</v>
      </c>
      <c r="DL4">
        <v>90</v>
      </c>
      <c r="DM4" t="s">
        <v>12</v>
      </c>
      <c r="DN4">
        <v>178</v>
      </c>
      <c r="DO4" t="s">
        <v>12</v>
      </c>
      <c r="DP4">
        <v>168.62</v>
      </c>
      <c r="DQ4" t="s">
        <v>12</v>
      </c>
      <c r="DR4">
        <v>84</v>
      </c>
      <c r="DS4" t="s">
        <v>12</v>
      </c>
      <c r="DT4">
        <v>45646</v>
      </c>
      <c r="DU4" t="s">
        <v>12</v>
      </c>
      <c r="DV4">
        <v>34320</v>
      </c>
      <c r="DW4" t="s">
        <v>12</v>
      </c>
      <c r="DX4">
        <v>19210</v>
      </c>
      <c r="DY4" t="s">
        <v>12</v>
      </c>
      <c r="DZ4">
        <v>1059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1.15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18.91</v>
      </c>
      <c r="DI5" t="s">
        <v>13</v>
      </c>
      <c r="DJ5">
        <v>7.42</v>
      </c>
      <c r="DK5" t="s">
        <v>13</v>
      </c>
      <c r="DL5">
        <v>92</v>
      </c>
      <c r="DM5" t="s">
        <v>13</v>
      </c>
      <c r="DN5">
        <v>192</v>
      </c>
      <c r="DO5" t="s">
        <v>13</v>
      </c>
      <c r="DP5">
        <v>163.75</v>
      </c>
      <c r="DQ5" t="s">
        <v>13</v>
      </c>
      <c r="DR5">
        <v>84</v>
      </c>
      <c r="DS5" t="s">
        <v>13</v>
      </c>
      <c r="DT5">
        <v>40498</v>
      </c>
      <c r="DU5" t="s">
        <v>13</v>
      </c>
      <c r="DV5">
        <v>32294</v>
      </c>
      <c r="DW5" t="s">
        <v>13</v>
      </c>
      <c r="DX5">
        <v>20126</v>
      </c>
      <c r="DY5" t="s">
        <v>13</v>
      </c>
      <c r="DZ5">
        <v>1055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18.77</v>
      </c>
      <c r="DI6" t="s">
        <v>14</v>
      </c>
      <c r="DJ6">
        <v>6.53</v>
      </c>
      <c r="DK6" t="s">
        <v>14</v>
      </c>
      <c r="DL6">
        <v>99</v>
      </c>
      <c r="DM6" t="s">
        <v>14</v>
      </c>
      <c r="DN6">
        <v>191</v>
      </c>
      <c r="DO6" t="s">
        <v>14</v>
      </c>
      <c r="DP6">
        <v>171.4</v>
      </c>
      <c r="DQ6" t="s">
        <v>14</v>
      </c>
      <c r="DR6">
        <v>88</v>
      </c>
      <c r="DS6" t="s">
        <v>14</v>
      </c>
      <c r="DT6">
        <v>29617</v>
      </c>
      <c r="DU6" t="s">
        <v>14</v>
      </c>
      <c r="DV6">
        <v>28025</v>
      </c>
      <c r="DW6" t="s">
        <v>14</v>
      </c>
      <c r="DX6">
        <v>20644</v>
      </c>
      <c r="DY6" t="s">
        <v>14</v>
      </c>
      <c r="DZ6">
        <v>1076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18.51</v>
      </c>
      <c r="DI7" t="s">
        <v>15</v>
      </c>
      <c r="DJ7">
        <v>6.52</v>
      </c>
      <c r="DK7" t="s">
        <v>15</v>
      </c>
      <c r="DL7">
        <v>99</v>
      </c>
      <c r="DM7" t="s">
        <v>15</v>
      </c>
      <c r="DN7">
        <v>167</v>
      </c>
      <c r="DO7" t="s">
        <v>15</v>
      </c>
      <c r="DP7">
        <v>188.75</v>
      </c>
      <c r="DQ7" t="s">
        <v>15</v>
      </c>
      <c r="DR7">
        <v>95</v>
      </c>
      <c r="DS7" t="s">
        <v>15</v>
      </c>
      <c r="DT7">
        <v>31059</v>
      </c>
      <c r="DU7" t="s">
        <v>15</v>
      </c>
      <c r="DV7">
        <v>22151</v>
      </c>
      <c r="DW7" t="s">
        <v>15</v>
      </c>
      <c r="DX7">
        <v>20757</v>
      </c>
      <c r="DY7" t="s">
        <v>15</v>
      </c>
      <c r="DZ7">
        <v>1099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19.37</v>
      </c>
      <c r="DI8" t="s">
        <v>16</v>
      </c>
      <c r="DJ8">
        <v>5.82</v>
      </c>
      <c r="DK8" t="s">
        <v>16</v>
      </c>
      <c r="DL8">
        <v>99</v>
      </c>
      <c r="DM8" t="s">
        <v>16</v>
      </c>
      <c r="DN8">
        <v>148</v>
      </c>
      <c r="DO8" t="s">
        <v>16</v>
      </c>
      <c r="DP8">
        <v>182.38</v>
      </c>
      <c r="DQ8" t="s">
        <v>16</v>
      </c>
      <c r="DR8">
        <v>95</v>
      </c>
      <c r="DS8" t="s">
        <v>16</v>
      </c>
      <c r="DT8">
        <v>36942</v>
      </c>
      <c r="DU8" t="s">
        <v>16</v>
      </c>
      <c r="DV8">
        <v>17509</v>
      </c>
      <c r="DW8" t="s">
        <v>16</v>
      </c>
      <c r="DX8">
        <v>21331</v>
      </c>
      <c r="DY8" t="s">
        <v>16</v>
      </c>
      <c r="DZ8">
        <v>1123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19.91</v>
      </c>
      <c r="DI9" t="s">
        <v>17</v>
      </c>
      <c r="DJ9">
        <v>7.36</v>
      </c>
      <c r="DK9" t="s">
        <v>17</v>
      </c>
      <c r="DL9">
        <v>101</v>
      </c>
      <c r="DM9" t="s">
        <v>17</v>
      </c>
      <c r="DN9">
        <v>160</v>
      </c>
      <c r="DO9" t="s">
        <v>17</v>
      </c>
      <c r="DP9">
        <v>180.9</v>
      </c>
      <c r="DQ9" t="s">
        <v>17</v>
      </c>
      <c r="DR9">
        <v>95</v>
      </c>
      <c r="DS9" t="s">
        <v>17</v>
      </c>
      <c r="DT9">
        <v>36429</v>
      </c>
      <c r="DU9" t="s">
        <v>17</v>
      </c>
      <c r="DV9">
        <v>22670</v>
      </c>
      <c r="DW9" t="s">
        <v>17</v>
      </c>
      <c r="DX9">
        <v>21727</v>
      </c>
      <c r="DY9" t="s">
        <v>17</v>
      </c>
      <c r="DZ9">
        <v>1136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</v>
      </c>
      <c r="DG10" t="s">
        <v>18</v>
      </c>
      <c r="DH10">
        <v>19.21</v>
      </c>
      <c r="DI10" t="s">
        <v>18</v>
      </c>
      <c r="DJ10">
        <v>7.09</v>
      </c>
      <c r="DK10" t="s">
        <v>18</v>
      </c>
      <c r="DL10">
        <v>101</v>
      </c>
      <c r="DM10" t="s">
        <v>18</v>
      </c>
      <c r="DN10">
        <v>173</v>
      </c>
      <c r="DO10" t="s">
        <v>18</v>
      </c>
      <c r="DP10">
        <v>191.25</v>
      </c>
      <c r="DQ10" t="s">
        <v>18</v>
      </c>
      <c r="DR10">
        <v>100</v>
      </c>
      <c r="DS10" t="s">
        <v>18</v>
      </c>
      <c r="DT10">
        <v>31830</v>
      </c>
      <c r="DU10" t="s">
        <v>18</v>
      </c>
      <c r="DV10">
        <v>25083</v>
      </c>
      <c r="DW10" t="s">
        <v>18</v>
      </c>
      <c r="DX10">
        <v>22455</v>
      </c>
      <c r="DY10" t="s">
        <v>18</v>
      </c>
      <c r="DZ10">
        <v>1135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20.22</v>
      </c>
      <c r="DI11" t="s">
        <v>19</v>
      </c>
      <c r="DJ11">
        <v>7.92</v>
      </c>
      <c r="DK11" t="s">
        <v>19</v>
      </c>
      <c r="DL11">
        <v>101</v>
      </c>
      <c r="DM11" t="s">
        <v>19</v>
      </c>
      <c r="DN11">
        <v>180</v>
      </c>
      <c r="DO11" t="s">
        <v>19</v>
      </c>
      <c r="DP11">
        <v>186.25</v>
      </c>
      <c r="DQ11" t="s">
        <v>19</v>
      </c>
      <c r="DR11">
        <v>105</v>
      </c>
      <c r="DS11" t="s">
        <v>19</v>
      </c>
      <c r="DT11">
        <v>32226</v>
      </c>
      <c r="DU11" t="s">
        <v>19</v>
      </c>
      <c r="DV11">
        <v>25871</v>
      </c>
      <c r="DW11" t="s">
        <v>19</v>
      </c>
      <c r="DX11">
        <v>23758</v>
      </c>
      <c r="DY11" t="s">
        <v>19</v>
      </c>
      <c r="DZ11">
        <v>1168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18.95</v>
      </c>
      <c r="DI12" t="s">
        <v>20</v>
      </c>
      <c r="DJ12">
        <v>6.82</v>
      </c>
      <c r="DK12" t="s">
        <v>20</v>
      </c>
      <c r="DL12">
        <v>101</v>
      </c>
      <c r="DM12" t="s">
        <v>20</v>
      </c>
      <c r="DN12">
        <v>181</v>
      </c>
      <c r="DO12" t="s">
        <v>20</v>
      </c>
      <c r="DP12">
        <v>202.3</v>
      </c>
      <c r="DQ12" t="s">
        <v>20</v>
      </c>
      <c r="DR12">
        <v>105</v>
      </c>
      <c r="DS12" t="s">
        <v>20</v>
      </c>
      <c r="DT12">
        <v>59787</v>
      </c>
      <c r="DU12" t="s">
        <v>20</v>
      </c>
      <c r="DV12">
        <v>28273</v>
      </c>
      <c r="DW12" t="s">
        <v>20</v>
      </c>
      <c r="DX12">
        <v>24478</v>
      </c>
      <c r="DY12" t="s">
        <v>20</v>
      </c>
      <c r="DZ12">
        <v>1195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19.81</v>
      </c>
      <c r="DI13" t="s">
        <v>21</v>
      </c>
      <c r="DJ13">
        <v>7.09</v>
      </c>
      <c r="DK13" t="s">
        <v>21</v>
      </c>
      <c r="DL13">
        <v>101</v>
      </c>
      <c r="DM13" t="s">
        <v>21</v>
      </c>
      <c r="DN13">
        <v>194</v>
      </c>
      <c r="DO13" t="s">
        <v>21</v>
      </c>
      <c r="DP13">
        <v>190.75</v>
      </c>
      <c r="DQ13" t="s">
        <v>21</v>
      </c>
      <c r="DR13">
        <v>120</v>
      </c>
      <c r="DS13" t="s">
        <v>21</v>
      </c>
      <c r="DT13">
        <v>79653</v>
      </c>
      <c r="DU13" t="s">
        <v>21</v>
      </c>
      <c r="DV13">
        <v>32042</v>
      </c>
      <c r="DW13" t="s">
        <v>21</v>
      </c>
      <c r="DX13">
        <v>25601</v>
      </c>
      <c r="DY13" t="s">
        <v>21</v>
      </c>
      <c r="DZ13">
        <v>1185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19.52</v>
      </c>
      <c r="DI14" t="s">
        <v>22</v>
      </c>
      <c r="DJ14">
        <v>7.39</v>
      </c>
      <c r="DK14" t="s">
        <v>22</v>
      </c>
      <c r="DL14">
        <v>106</v>
      </c>
      <c r="DM14" t="s">
        <v>22</v>
      </c>
      <c r="DN14">
        <v>197</v>
      </c>
      <c r="DO14" t="s">
        <v>22</v>
      </c>
      <c r="DP14">
        <v>169.2</v>
      </c>
      <c r="DQ14" t="s">
        <v>22</v>
      </c>
      <c r="DR14">
        <v>125</v>
      </c>
      <c r="DS14" t="s">
        <v>22</v>
      </c>
      <c r="DT14">
        <v>62590</v>
      </c>
      <c r="DU14" t="s">
        <v>22</v>
      </c>
      <c r="DV14">
        <v>33348</v>
      </c>
      <c r="DW14" t="s">
        <v>22</v>
      </c>
      <c r="DX14">
        <v>27126</v>
      </c>
      <c r="DY14" t="s">
        <v>22</v>
      </c>
      <c r="DZ14">
        <v>1178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19.52</v>
      </c>
      <c r="DI15" t="s">
        <v>23</v>
      </c>
      <c r="DJ15">
        <v>6.41</v>
      </c>
      <c r="DK15" t="s">
        <v>23</v>
      </c>
      <c r="DL15">
        <v>112</v>
      </c>
      <c r="DM15" t="s">
        <v>23</v>
      </c>
      <c r="DN15">
        <v>224</v>
      </c>
      <c r="DO15" t="s">
        <v>23</v>
      </c>
      <c r="DP15">
        <v>181</v>
      </c>
      <c r="DQ15" t="s">
        <v>23</v>
      </c>
      <c r="DR15">
        <v>125</v>
      </c>
      <c r="DS15" t="s">
        <v>23</v>
      </c>
      <c r="DT15">
        <v>42436</v>
      </c>
      <c r="DU15" t="s">
        <v>23</v>
      </c>
      <c r="DV15">
        <v>29409</v>
      </c>
      <c r="DW15" t="s">
        <v>23</v>
      </c>
      <c r="DX15">
        <v>28289</v>
      </c>
      <c r="DY15" t="s">
        <v>23</v>
      </c>
      <c r="DZ15">
        <v>1159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19.11</v>
      </c>
      <c r="DI16" t="s">
        <v>24</v>
      </c>
      <c r="DJ16">
        <v>5.37</v>
      </c>
      <c r="DK16" t="s">
        <v>24</v>
      </c>
      <c r="DL16">
        <v>114</v>
      </c>
      <c r="DM16" t="s">
        <v>24</v>
      </c>
      <c r="DN16">
        <v>231</v>
      </c>
      <c r="DO16" t="s">
        <v>24</v>
      </c>
      <c r="DP16">
        <v>196.75</v>
      </c>
      <c r="DQ16" t="s">
        <v>24</v>
      </c>
      <c r="DR16">
        <v>137</v>
      </c>
      <c r="DS16" t="s">
        <v>24</v>
      </c>
      <c r="DT16">
        <v>43557</v>
      </c>
      <c r="DU16" t="s">
        <v>24</v>
      </c>
      <c r="DV16">
        <v>28837</v>
      </c>
      <c r="DW16" t="s">
        <v>24</v>
      </c>
      <c r="DX16">
        <v>28411</v>
      </c>
      <c r="DY16" t="s">
        <v>24</v>
      </c>
      <c r="DZ16">
        <v>1144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19.5</v>
      </c>
      <c r="DI17" t="s">
        <v>25</v>
      </c>
      <c r="DJ17">
        <v>6.23</v>
      </c>
      <c r="DK17" t="s">
        <v>25</v>
      </c>
      <c r="DL17">
        <v>122</v>
      </c>
      <c r="DM17" t="s">
        <v>25</v>
      </c>
      <c r="DN17">
        <v>233</v>
      </c>
      <c r="DO17" t="s">
        <v>25</v>
      </c>
      <c r="DP17">
        <v>224.88</v>
      </c>
      <c r="DQ17" t="s">
        <v>25</v>
      </c>
      <c r="DR17">
        <v>161</v>
      </c>
      <c r="DS17" t="s">
        <v>25</v>
      </c>
      <c r="DT17">
        <v>42112</v>
      </c>
      <c r="DU17" t="s">
        <v>25</v>
      </c>
      <c r="DV17">
        <v>29971</v>
      </c>
      <c r="DW17" t="s">
        <v>25</v>
      </c>
      <c r="DX17">
        <v>28558</v>
      </c>
      <c r="DY17" t="s">
        <v>25</v>
      </c>
      <c r="DZ17">
        <v>1109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19.29</v>
      </c>
      <c r="DI18" t="s">
        <v>26</v>
      </c>
      <c r="DJ18">
        <v>6.21</v>
      </c>
      <c r="DK18" t="s">
        <v>26</v>
      </c>
      <c r="DL18">
        <v>127</v>
      </c>
      <c r="DM18" t="s">
        <v>26</v>
      </c>
      <c r="DN18">
        <v>238</v>
      </c>
      <c r="DO18" t="s">
        <v>26</v>
      </c>
      <c r="DP18">
        <v>261.4</v>
      </c>
      <c r="DQ18" t="s">
        <v>26</v>
      </c>
      <c r="DR18">
        <v>161</v>
      </c>
      <c r="DS18" t="s">
        <v>26</v>
      </c>
      <c r="DT18">
        <v>33253</v>
      </c>
      <c r="DU18" t="s">
        <v>26</v>
      </c>
      <c r="DV18">
        <v>28583</v>
      </c>
      <c r="DW18" t="s">
        <v>26</v>
      </c>
      <c r="DX18">
        <v>28599</v>
      </c>
      <c r="DY18" t="s">
        <v>26</v>
      </c>
      <c r="DZ18">
        <v>1152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19.68</v>
      </c>
      <c r="DI19" t="s">
        <v>27</v>
      </c>
      <c r="DJ19">
        <v>6.24</v>
      </c>
      <c r="DK19" t="s">
        <v>27</v>
      </c>
      <c r="DL19">
        <v>128</v>
      </c>
      <c r="DM19" t="s">
        <v>27</v>
      </c>
      <c r="DN19">
        <v>236</v>
      </c>
      <c r="DO19" t="s">
        <v>27</v>
      </c>
      <c r="DP19">
        <v>259.88</v>
      </c>
      <c r="DQ19" t="s">
        <v>27</v>
      </c>
      <c r="DR19">
        <v>161</v>
      </c>
      <c r="DS19" t="s">
        <v>27</v>
      </c>
      <c r="DT19">
        <v>32093</v>
      </c>
      <c r="DU19" t="s">
        <v>27</v>
      </c>
      <c r="DV19">
        <v>23299</v>
      </c>
      <c r="DW19" t="s">
        <v>27</v>
      </c>
      <c r="DX19">
        <v>28206</v>
      </c>
      <c r="DY19" t="s">
        <v>27</v>
      </c>
      <c r="DZ19">
        <v>1157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2.3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19.08</v>
      </c>
      <c r="DI20" t="s">
        <v>28</v>
      </c>
      <c r="DJ20">
        <v>6.13</v>
      </c>
      <c r="DK20" t="s">
        <v>28</v>
      </c>
      <c r="DL20">
        <v>124</v>
      </c>
      <c r="DM20" t="s">
        <v>28</v>
      </c>
      <c r="DN20">
        <v>228</v>
      </c>
      <c r="DO20" t="s">
        <v>28</v>
      </c>
      <c r="DP20">
        <v>257.38</v>
      </c>
      <c r="DQ20" t="s">
        <v>28</v>
      </c>
      <c r="DR20">
        <v>161</v>
      </c>
      <c r="DS20" t="s">
        <v>28</v>
      </c>
      <c r="DT20">
        <v>28168</v>
      </c>
      <c r="DU20" t="s">
        <v>28</v>
      </c>
      <c r="DV20">
        <v>19814</v>
      </c>
      <c r="DW20" t="s">
        <v>28</v>
      </c>
      <c r="DX20">
        <v>27415</v>
      </c>
      <c r="DY20" t="s">
        <v>28</v>
      </c>
      <c r="DZ20">
        <v>1174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19.72</v>
      </c>
      <c r="DI21" t="s">
        <v>29</v>
      </c>
      <c r="DJ21">
        <v>6.54</v>
      </c>
      <c r="DK21" t="s">
        <v>29</v>
      </c>
      <c r="DL21">
        <v>123</v>
      </c>
      <c r="DM21" t="s">
        <v>29</v>
      </c>
      <c r="DN21">
        <v>200</v>
      </c>
      <c r="DO21" t="s">
        <v>29</v>
      </c>
      <c r="DP21">
        <v>256.5</v>
      </c>
      <c r="DQ21" t="s">
        <v>29</v>
      </c>
      <c r="DR21">
        <v>153</v>
      </c>
      <c r="DS21" t="s">
        <v>29</v>
      </c>
      <c r="DT21">
        <v>28678</v>
      </c>
      <c r="DU21" t="s">
        <v>29</v>
      </c>
      <c r="DV21">
        <v>15529</v>
      </c>
      <c r="DW21" t="s">
        <v>29</v>
      </c>
      <c r="DX21">
        <v>26287</v>
      </c>
      <c r="DY21" t="s">
        <v>29</v>
      </c>
      <c r="DZ21">
        <v>1149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19.55</v>
      </c>
      <c r="DI22" t="s">
        <v>30</v>
      </c>
      <c r="DJ22">
        <v>6.27</v>
      </c>
      <c r="DK22" t="s">
        <v>30</v>
      </c>
      <c r="DL22">
        <v>119</v>
      </c>
      <c r="DM22" t="s">
        <v>30</v>
      </c>
      <c r="DN22">
        <v>197</v>
      </c>
      <c r="DO22" t="s">
        <v>30</v>
      </c>
      <c r="DP22">
        <v>272.38</v>
      </c>
      <c r="DQ22" t="s">
        <v>30</v>
      </c>
      <c r="DR22">
        <v>153</v>
      </c>
      <c r="DS22" t="s">
        <v>30</v>
      </c>
      <c r="DT22">
        <v>24245</v>
      </c>
      <c r="DU22" t="s">
        <v>30</v>
      </c>
      <c r="DV22">
        <v>14362</v>
      </c>
      <c r="DW22" t="s">
        <v>30</v>
      </c>
      <c r="DX22">
        <v>24659</v>
      </c>
      <c r="DY22" t="s">
        <v>30</v>
      </c>
      <c r="DZ22">
        <v>1140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20.13</v>
      </c>
      <c r="DI23" t="s">
        <v>31</v>
      </c>
      <c r="DJ23">
        <v>6.56</v>
      </c>
      <c r="DK23" t="s">
        <v>31</v>
      </c>
      <c r="DL23">
        <v>117</v>
      </c>
      <c r="DM23" t="s">
        <v>31</v>
      </c>
      <c r="DN23">
        <v>209</v>
      </c>
      <c r="DO23" t="s">
        <v>31</v>
      </c>
      <c r="DP23">
        <v>321.3</v>
      </c>
      <c r="DQ23" t="s">
        <v>31</v>
      </c>
      <c r="DR23">
        <v>153</v>
      </c>
      <c r="DS23" t="s">
        <v>31</v>
      </c>
      <c r="DT23">
        <v>36788</v>
      </c>
      <c r="DU23" t="s">
        <v>31</v>
      </c>
      <c r="DV23">
        <v>17024</v>
      </c>
      <c r="DW23" t="s">
        <v>31</v>
      </c>
      <c r="DX23">
        <v>23354</v>
      </c>
      <c r="DY23" t="s">
        <v>31</v>
      </c>
      <c r="DZ23">
        <v>1149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18.24</v>
      </c>
      <c r="DI24" t="s">
        <v>32</v>
      </c>
      <c r="DJ24">
        <v>8</v>
      </c>
      <c r="DK24" t="s">
        <v>32</v>
      </c>
      <c r="DL24">
        <v>117</v>
      </c>
      <c r="DM24" t="s">
        <v>32</v>
      </c>
      <c r="DN24">
        <v>204</v>
      </c>
      <c r="DO24" t="s">
        <v>32</v>
      </c>
      <c r="DP24">
        <v>319.25</v>
      </c>
      <c r="DQ24" t="s">
        <v>32</v>
      </c>
      <c r="DR24">
        <v>136</v>
      </c>
      <c r="DS24" t="s">
        <v>32</v>
      </c>
      <c r="DT24">
        <v>55755</v>
      </c>
      <c r="DU24" t="s">
        <v>32</v>
      </c>
      <c r="DV24">
        <v>18775</v>
      </c>
      <c r="DW24" t="s">
        <v>32</v>
      </c>
      <c r="DX24">
        <v>19795</v>
      </c>
      <c r="DY24" t="s">
        <v>32</v>
      </c>
      <c r="DZ24">
        <v>1157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19.14</v>
      </c>
      <c r="DI25" t="s">
        <v>33</v>
      </c>
      <c r="DJ25">
        <v>6.4</v>
      </c>
      <c r="DK25" t="s">
        <v>33</v>
      </c>
      <c r="DL25">
        <v>114</v>
      </c>
      <c r="DM25" t="s">
        <v>33</v>
      </c>
      <c r="DN25">
        <v>198</v>
      </c>
      <c r="DO25" t="s">
        <v>33</v>
      </c>
      <c r="DP25">
        <v>303</v>
      </c>
      <c r="DQ25" t="s">
        <v>33</v>
      </c>
      <c r="DR25">
        <v>136</v>
      </c>
      <c r="DS25" t="s">
        <v>33</v>
      </c>
      <c r="DT25">
        <v>59107</v>
      </c>
      <c r="DU25" t="s">
        <v>33</v>
      </c>
      <c r="DV25">
        <v>17335</v>
      </c>
      <c r="DW25" t="s">
        <v>33</v>
      </c>
      <c r="DX25">
        <v>18316</v>
      </c>
      <c r="DY25" t="s">
        <v>33</v>
      </c>
      <c r="DZ25">
        <v>1127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19.48</v>
      </c>
      <c r="DI26" t="s">
        <v>34</v>
      </c>
      <c r="DJ26">
        <v>7.16</v>
      </c>
      <c r="DK26" t="s">
        <v>34</v>
      </c>
      <c r="DL26">
        <v>114</v>
      </c>
      <c r="DM26" t="s">
        <v>34</v>
      </c>
      <c r="DN26">
        <v>187</v>
      </c>
      <c r="DO26" t="s">
        <v>34</v>
      </c>
      <c r="DP26">
        <v>289.1</v>
      </c>
      <c r="DQ26" t="s">
        <v>34</v>
      </c>
      <c r="DR26">
        <v>116</v>
      </c>
      <c r="DS26" t="s">
        <v>34</v>
      </c>
      <c r="DT26">
        <v>54512</v>
      </c>
      <c r="DU26" t="s">
        <v>34</v>
      </c>
      <c r="DV26">
        <v>15638</v>
      </c>
      <c r="DW26" t="s">
        <v>34</v>
      </c>
      <c r="DX26">
        <v>18596</v>
      </c>
      <c r="DY26" t="s">
        <v>34</v>
      </c>
      <c r="DZ26">
        <v>1091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2.51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18.96</v>
      </c>
      <c r="DI27" t="s">
        <v>35</v>
      </c>
      <c r="DJ27">
        <v>7.03</v>
      </c>
      <c r="DK27" t="s">
        <v>35</v>
      </c>
      <c r="DL27">
        <v>114</v>
      </c>
      <c r="DM27" t="s">
        <v>35</v>
      </c>
      <c r="DN27">
        <v>186</v>
      </c>
      <c r="DO27" t="s">
        <v>35</v>
      </c>
      <c r="DP27">
        <v>307.12</v>
      </c>
      <c r="DQ27" t="s">
        <v>35</v>
      </c>
      <c r="DR27">
        <v>116</v>
      </c>
      <c r="DS27" t="s">
        <v>35</v>
      </c>
      <c r="DT27">
        <v>54100</v>
      </c>
      <c r="DU27" t="s">
        <v>35</v>
      </c>
      <c r="DV27">
        <v>13826</v>
      </c>
      <c r="DW27" t="s">
        <v>35</v>
      </c>
      <c r="DX27">
        <v>17972</v>
      </c>
      <c r="DY27" t="s">
        <v>35</v>
      </c>
      <c r="DZ27">
        <v>1057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19.23</v>
      </c>
      <c r="DI28" t="s">
        <v>36</v>
      </c>
      <c r="DJ28">
        <v>6.01</v>
      </c>
      <c r="DK28" t="s">
        <v>36</v>
      </c>
      <c r="DL28">
        <v>114</v>
      </c>
      <c r="DM28" t="s">
        <v>36</v>
      </c>
      <c r="DN28">
        <v>181</v>
      </c>
      <c r="DO28" t="s">
        <v>36</v>
      </c>
      <c r="DP28">
        <v>318.5</v>
      </c>
      <c r="DQ28" t="s">
        <v>36</v>
      </c>
      <c r="DR28">
        <v>113</v>
      </c>
      <c r="DS28" t="s">
        <v>36</v>
      </c>
      <c r="DT28">
        <v>43060</v>
      </c>
      <c r="DU28" t="s">
        <v>36</v>
      </c>
      <c r="DV28">
        <v>13967</v>
      </c>
      <c r="DW28" t="s">
        <v>36</v>
      </c>
      <c r="DX28">
        <v>17457</v>
      </c>
      <c r="DY28" t="s">
        <v>36</v>
      </c>
      <c r="DZ28">
        <v>1032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19.5</v>
      </c>
      <c r="DI29" t="s">
        <v>37</v>
      </c>
      <c r="DJ29">
        <v>7.27</v>
      </c>
      <c r="DK29" t="s">
        <v>37</v>
      </c>
      <c r="DL29">
        <v>114</v>
      </c>
      <c r="DM29" t="s">
        <v>37</v>
      </c>
      <c r="DN29">
        <v>187</v>
      </c>
      <c r="DO29" t="s">
        <v>37</v>
      </c>
      <c r="DP29">
        <v>331</v>
      </c>
      <c r="DQ29" t="s">
        <v>37</v>
      </c>
      <c r="DR29">
        <v>113</v>
      </c>
      <c r="DS29" t="s">
        <v>37</v>
      </c>
      <c r="DT29">
        <v>29303</v>
      </c>
      <c r="DU29" t="s">
        <v>37</v>
      </c>
      <c r="DV29">
        <v>15422</v>
      </c>
      <c r="DW29" t="s">
        <v>37</v>
      </c>
      <c r="DX29">
        <v>17506</v>
      </c>
      <c r="DY29" t="s">
        <v>37</v>
      </c>
      <c r="DZ29">
        <v>998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18.32</v>
      </c>
      <c r="DI30" t="s">
        <v>38</v>
      </c>
      <c r="DJ30">
        <v>6.91</v>
      </c>
      <c r="DK30" t="s">
        <v>38</v>
      </c>
      <c r="DL30">
        <v>114</v>
      </c>
      <c r="DM30" t="s">
        <v>38</v>
      </c>
      <c r="DN30">
        <v>186</v>
      </c>
      <c r="DO30" t="s">
        <v>38</v>
      </c>
      <c r="DP30">
        <v>346.05</v>
      </c>
      <c r="DQ30" t="s">
        <v>38</v>
      </c>
      <c r="DR30">
        <v>113</v>
      </c>
      <c r="DS30" t="s">
        <v>38</v>
      </c>
      <c r="DT30">
        <v>25798</v>
      </c>
      <c r="DU30" t="s">
        <v>38</v>
      </c>
      <c r="DV30">
        <v>15089</v>
      </c>
      <c r="DW30" t="s">
        <v>38</v>
      </c>
      <c r="DX30">
        <v>18292</v>
      </c>
      <c r="DY30" t="s">
        <v>38</v>
      </c>
      <c r="DZ30">
        <v>996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18.14</v>
      </c>
      <c r="DI31" t="s">
        <v>39</v>
      </c>
      <c r="DJ31">
        <v>7.81</v>
      </c>
      <c r="DK31" t="s">
        <v>39</v>
      </c>
      <c r="DL31">
        <v>114</v>
      </c>
      <c r="DM31" t="s">
        <v>39</v>
      </c>
      <c r="DN31">
        <v>189</v>
      </c>
      <c r="DO31" t="s">
        <v>39</v>
      </c>
      <c r="DP31">
        <v>345.88</v>
      </c>
      <c r="DQ31" t="s">
        <v>39</v>
      </c>
      <c r="DR31">
        <v>121</v>
      </c>
      <c r="DS31" t="s">
        <v>39</v>
      </c>
      <c r="DT31">
        <v>32076</v>
      </c>
      <c r="DU31" t="s">
        <v>39</v>
      </c>
      <c r="DV31">
        <v>15763</v>
      </c>
      <c r="DW31" t="s">
        <v>39</v>
      </c>
      <c r="DX31">
        <v>18731</v>
      </c>
      <c r="DY31" t="s">
        <v>39</v>
      </c>
      <c r="DZ31">
        <v>1003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18.43</v>
      </c>
      <c r="DI32" t="s">
        <v>40</v>
      </c>
      <c r="DJ32">
        <v>6.93</v>
      </c>
      <c r="DK32" t="s">
        <v>40</v>
      </c>
      <c r="DL32">
        <v>115</v>
      </c>
      <c r="DM32" t="s">
        <v>40</v>
      </c>
      <c r="DN32">
        <v>194</v>
      </c>
      <c r="DO32" t="s">
        <v>40</v>
      </c>
      <c r="DP32">
        <v>327.1</v>
      </c>
      <c r="DQ32" t="s">
        <v>40</v>
      </c>
      <c r="DR32">
        <v>121</v>
      </c>
      <c r="DS32" t="s">
        <v>40</v>
      </c>
      <c r="DT32">
        <v>34316</v>
      </c>
      <c r="DU32" t="s">
        <v>40</v>
      </c>
      <c r="DV32">
        <v>17574</v>
      </c>
      <c r="DW32" t="s">
        <v>40</v>
      </c>
      <c r="DX32">
        <v>18720</v>
      </c>
      <c r="DY32" t="s">
        <v>40</v>
      </c>
      <c r="DZ32">
        <v>996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19.58</v>
      </c>
      <c r="DI33" t="s">
        <v>41</v>
      </c>
      <c r="DJ33">
        <v>7.32</v>
      </c>
      <c r="DK33" t="s">
        <v>41</v>
      </c>
      <c r="DL33">
        <v>116</v>
      </c>
      <c r="DM33" t="s">
        <v>41</v>
      </c>
      <c r="DN33">
        <v>218</v>
      </c>
      <c r="DO33" t="s">
        <v>41</v>
      </c>
      <c r="DP33">
        <v>341</v>
      </c>
      <c r="DQ33" t="s">
        <v>41</v>
      </c>
      <c r="DR33">
        <v>121</v>
      </c>
      <c r="DS33" t="s">
        <v>41</v>
      </c>
      <c r="DT33">
        <v>40316</v>
      </c>
      <c r="DU33" t="s">
        <v>41</v>
      </c>
      <c r="DV33">
        <v>19205</v>
      </c>
      <c r="DW33" t="s">
        <v>41</v>
      </c>
      <c r="DX33">
        <v>18707</v>
      </c>
      <c r="DY33" t="s">
        <v>41</v>
      </c>
      <c r="DZ33">
        <v>995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19.39</v>
      </c>
      <c r="DI34" t="s">
        <v>42</v>
      </c>
      <c r="DJ34">
        <v>8.15</v>
      </c>
      <c r="DK34" t="s">
        <v>42</v>
      </c>
      <c r="DL34">
        <v>117</v>
      </c>
      <c r="DM34" t="s">
        <v>42</v>
      </c>
      <c r="DN34">
        <v>233</v>
      </c>
      <c r="DO34" t="s">
        <v>42</v>
      </c>
      <c r="DP34">
        <v>322.5</v>
      </c>
      <c r="DQ34" t="s">
        <v>42</v>
      </c>
      <c r="DR34">
        <v>121</v>
      </c>
      <c r="DS34" t="s">
        <v>42</v>
      </c>
      <c r="DT34">
        <v>43805</v>
      </c>
      <c r="DU34" t="s">
        <v>42</v>
      </c>
      <c r="DV34">
        <v>21910</v>
      </c>
      <c r="DW34" t="s">
        <v>42</v>
      </c>
      <c r="DX34">
        <v>18015</v>
      </c>
      <c r="DY34" t="s">
        <v>42</v>
      </c>
      <c r="DZ34">
        <v>1008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19.31</v>
      </c>
      <c r="DI35" t="s">
        <v>43</v>
      </c>
      <c r="DJ35">
        <v>7.48</v>
      </c>
      <c r="DK35" t="s">
        <v>43</v>
      </c>
      <c r="DL35">
        <v>117</v>
      </c>
      <c r="DM35" t="s">
        <v>43</v>
      </c>
      <c r="DN35">
        <v>244</v>
      </c>
      <c r="DO35" t="s">
        <v>43</v>
      </c>
      <c r="DP35">
        <v>291.6</v>
      </c>
      <c r="DQ35" t="s">
        <v>43</v>
      </c>
      <c r="DR35">
        <v>121</v>
      </c>
      <c r="DS35" t="s">
        <v>43</v>
      </c>
      <c r="DT35">
        <v>38315</v>
      </c>
      <c r="DU35" t="s">
        <v>43</v>
      </c>
      <c r="DV35">
        <v>25114</v>
      </c>
      <c r="DW35" t="s">
        <v>43</v>
      </c>
      <c r="DX35">
        <v>17262</v>
      </c>
      <c r="DY35" t="s">
        <v>43</v>
      </c>
      <c r="DZ35">
        <v>1025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19.3</v>
      </c>
      <c r="DI36" t="s">
        <v>44</v>
      </c>
      <c r="DJ36">
        <v>7.27</v>
      </c>
      <c r="DK36" t="s">
        <v>44</v>
      </c>
      <c r="DL36">
        <v>117</v>
      </c>
      <c r="DM36" t="s">
        <v>44</v>
      </c>
      <c r="DN36">
        <v>248</v>
      </c>
      <c r="DO36" t="s">
        <v>44</v>
      </c>
      <c r="DP36">
        <v>286.62</v>
      </c>
      <c r="DQ36" t="s">
        <v>44</v>
      </c>
      <c r="DR36">
        <v>121</v>
      </c>
      <c r="DS36" t="s">
        <v>44</v>
      </c>
      <c r="DT36">
        <v>33448</v>
      </c>
      <c r="DU36" t="s">
        <v>44</v>
      </c>
      <c r="DV36">
        <v>26234</v>
      </c>
      <c r="DW36" t="s">
        <v>44</v>
      </c>
      <c r="DX36">
        <v>15834</v>
      </c>
      <c r="DY36" t="s">
        <v>44</v>
      </c>
      <c r="DZ36">
        <v>1055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19.31</v>
      </c>
      <c r="DI37" t="s">
        <v>45</v>
      </c>
      <c r="DJ37">
        <v>7.1</v>
      </c>
      <c r="DK37" t="s">
        <v>45</v>
      </c>
      <c r="DL37">
        <v>117</v>
      </c>
      <c r="DM37" t="s">
        <v>45</v>
      </c>
      <c r="DN37">
        <v>250</v>
      </c>
      <c r="DO37" t="s">
        <v>45</v>
      </c>
      <c r="DP37">
        <v>271.12</v>
      </c>
      <c r="DQ37" t="s">
        <v>45</v>
      </c>
      <c r="DR37">
        <v>121</v>
      </c>
      <c r="DS37" t="s">
        <v>45</v>
      </c>
      <c r="DT37">
        <v>26758</v>
      </c>
      <c r="DU37" t="s">
        <v>45</v>
      </c>
      <c r="DV37">
        <v>26894</v>
      </c>
      <c r="DW37" t="s">
        <v>45</v>
      </c>
      <c r="DX37">
        <v>14790</v>
      </c>
      <c r="DY37" t="s">
        <v>45</v>
      </c>
      <c r="DZ37">
        <v>1071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</v>
      </c>
      <c r="DG38" t="s">
        <v>46</v>
      </c>
      <c r="DH38">
        <v>18.5</v>
      </c>
      <c r="DI38" t="s">
        <v>46</v>
      </c>
      <c r="DJ38">
        <v>7.19</v>
      </c>
      <c r="DK38" t="s">
        <v>46</v>
      </c>
      <c r="DL38">
        <v>116</v>
      </c>
      <c r="DM38" t="s">
        <v>46</v>
      </c>
      <c r="DN38">
        <v>258</v>
      </c>
      <c r="DO38" t="s">
        <v>46</v>
      </c>
      <c r="DP38">
        <v>269.7</v>
      </c>
      <c r="DQ38" t="s">
        <v>46</v>
      </c>
      <c r="DR38">
        <v>121</v>
      </c>
      <c r="DS38" t="s">
        <v>46</v>
      </c>
      <c r="DT38">
        <v>37042</v>
      </c>
      <c r="DU38" t="s">
        <v>46</v>
      </c>
      <c r="DV38">
        <v>27868</v>
      </c>
      <c r="DW38" t="s">
        <v>46</v>
      </c>
      <c r="DX38">
        <v>14579</v>
      </c>
      <c r="DY38" t="s">
        <v>46</v>
      </c>
      <c r="DZ38">
        <v>1033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18.44</v>
      </c>
      <c r="DI39" t="s">
        <v>47</v>
      </c>
      <c r="DJ39">
        <v>6.81</v>
      </c>
      <c r="DK39" t="s">
        <v>47</v>
      </c>
      <c r="DL39">
        <v>116</v>
      </c>
      <c r="DM39" t="s">
        <v>47</v>
      </c>
      <c r="DN39">
        <v>264</v>
      </c>
      <c r="DO39" t="s">
        <v>47</v>
      </c>
      <c r="DP39">
        <v>274.88</v>
      </c>
      <c r="DQ39" t="s">
        <v>47</v>
      </c>
      <c r="DR39">
        <v>121</v>
      </c>
      <c r="DS39" t="s">
        <v>47</v>
      </c>
      <c r="DT39">
        <v>38212</v>
      </c>
      <c r="DU39" t="s">
        <v>47</v>
      </c>
      <c r="DV39">
        <v>29447</v>
      </c>
      <c r="DW39" t="s">
        <v>47</v>
      </c>
      <c r="DX39">
        <v>15788</v>
      </c>
      <c r="DY39" t="s">
        <v>47</v>
      </c>
      <c r="DZ39">
        <v>1033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19.32</v>
      </c>
      <c r="DI40" t="s">
        <v>48</v>
      </c>
      <c r="DJ40">
        <v>6.79</v>
      </c>
      <c r="DK40" t="s">
        <v>48</v>
      </c>
      <c r="DL40">
        <v>116</v>
      </c>
      <c r="DM40" t="s">
        <v>48</v>
      </c>
      <c r="DN40">
        <v>272</v>
      </c>
      <c r="DO40" t="s">
        <v>48</v>
      </c>
      <c r="DP40">
        <v>296.38</v>
      </c>
      <c r="DQ40" t="s">
        <v>48</v>
      </c>
      <c r="DR40">
        <v>121</v>
      </c>
      <c r="DS40" t="s">
        <v>48</v>
      </c>
      <c r="DT40">
        <v>35113</v>
      </c>
      <c r="DU40" t="s">
        <v>48</v>
      </c>
      <c r="DV40">
        <v>29045</v>
      </c>
      <c r="DW40" t="s">
        <v>48</v>
      </c>
      <c r="DX40">
        <v>16959</v>
      </c>
      <c r="DY40" t="s">
        <v>48</v>
      </c>
      <c r="DZ40">
        <v>1032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17.83</v>
      </c>
      <c r="DI41" t="s">
        <v>49</v>
      </c>
      <c r="DJ41">
        <v>6.69</v>
      </c>
      <c r="DK41" t="s">
        <v>49</v>
      </c>
      <c r="DL41">
        <v>116</v>
      </c>
      <c r="DM41" t="s">
        <v>49</v>
      </c>
      <c r="DN41">
        <v>293</v>
      </c>
      <c r="DO41" t="s">
        <v>49</v>
      </c>
      <c r="DP41">
        <v>314.9</v>
      </c>
      <c r="DQ41" t="s">
        <v>49</v>
      </c>
      <c r="DR41">
        <v>121</v>
      </c>
      <c r="DS41" t="s">
        <v>49</v>
      </c>
      <c r="DT41">
        <v>39558</v>
      </c>
      <c r="DU41" t="s">
        <v>49</v>
      </c>
      <c r="DV41">
        <v>32035</v>
      </c>
      <c r="DW41" t="s">
        <v>49</v>
      </c>
      <c r="DX41">
        <v>17498</v>
      </c>
      <c r="DY41" t="s">
        <v>49</v>
      </c>
      <c r="DZ41">
        <v>1010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18.8</v>
      </c>
      <c r="DI42" t="s">
        <v>50</v>
      </c>
      <c r="DJ42">
        <v>6.38</v>
      </c>
      <c r="DK42" t="s">
        <v>50</v>
      </c>
      <c r="DL42">
        <v>116</v>
      </c>
      <c r="DM42" t="s">
        <v>50</v>
      </c>
      <c r="DN42">
        <v>307</v>
      </c>
      <c r="DO42" t="s">
        <v>50</v>
      </c>
      <c r="DP42">
        <v>340.88</v>
      </c>
      <c r="DQ42" t="s">
        <v>50</v>
      </c>
      <c r="DR42">
        <v>122</v>
      </c>
      <c r="DS42" t="s">
        <v>50</v>
      </c>
      <c r="DT42">
        <v>36305</v>
      </c>
      <c r="DU42" t="s">
        <v>50</v>
      </c>
      <c r="DV42">
        <v>35146</v>
      </c>
      <c r="DW42" t="s">
        <v>50</v>
      </c>
      <c r="DX42">
        <v>17929</v>
      </c>
      <c r="DY42" t="s">
        <v>50</v>
      </c>
      <c r="DZ42">
        <v>1006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18.08</v>
      </c>
      <c r="DI43" t="s">
        <v>51</v>
      </c>
      <c r="DJ43">
        <v>6.56</v>
      </c>
      <c r="DK43" t="s">
        <v>51</v>
      </c>
      <c r="DL43">
        <v>117</v>
      </c>
      <c r="DM43" t="s">
        <v>51</v>
      </c>
      <c r="DN43">
        <v>328</v>
      </c>
      <c r="DO43" t="s">
        <v>51</v>
      </c>
      <c r="DP43">
        <v>340</v>
      </c>
      <c r="DQ43" t="s">
        <v>51</v>
      </c>
      <c r="DR43">
        <v>125</v>
      </c>
      <c r="DS43" t="s">
        <v>51</v>
      </c>
      <c r="DT43">
        <v>38903</v>
      </c>
      <c r="DU43" t="s">
        <v>51</v>
      </c>
      <c r="DV43">
        <v>38742</v>
      </c>
      <c r="DW43" t="s">
        <v>51</v>
      </c>
      <c r="DX43">
        <v>18180</v>
      </c>
      <c r="DY43" t="s">
        <v>51</v>
      </c>
      <c r="DZ43">
        <v>1019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18.28</v>
      </c>
      <c r="DI44" t="s">
        <v>52</v>
      </c>
      <c r="DJ44">
        <v>7.29</v>
      </c>
      <c r="DK44" t="s">
        <v>52</v>
      </c>
      <c r="DL44">
        <v>118</v>
      </c>
      <c r="DM44" t="s">
        <v>52</v>
      </c>
      <c r="DN44">
        <v>336</v>
      </c>
      <c r="DO44" t="s">
        <v>52</v>
      </c>
      <c r="DP44">
        <v>348.8</v>
      </c>
      <c r="DQ44" t="s">
        <v>52</v>
      </c>
      <c r="DR44">
        <v>130</v>
      </c>
      <c r="DS44" t="s">
        <v>52</v>
      </c>
      <c r="DT44">
        <v>31021</v>
      </c>
      <c r="DU44" t="s">
        <v>52</v>
      </c>
      <c r="DV44">
        <v>35887</v>
      </c>
      <c r="DW44" t="s">
        <v>52</v>
      </c>
      <c r="DX44">
        <v>18684</v>
      </c>
      <c r="DY44" t="s">
        <v>52</v>
      </c>
      <c r="DZ44">
        <v>1033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19.19</v>
      </c>
      <c r="DI45" t="s">
        <v>53</v>
      </c>
      <c r="DJ45">
        <v>6.7</v>
      </c>
      <c r="DK45" t="s">
        <v>53</v>
      </c>
      <c r="DL45">
        <v>118</v>
      </c>
      <c r="DM45" t="s">
        <v>53</v>
      </c>
      <c r="DN45">
        <v>356</v>
      </c>
      <c r="DO45" t="s">
        <v>53</v>
      </c>
      <c r="DP45">
        <v>384</v>
      </c>
      <c r="DQ45" t="s">
        <v>53</v>
      </c>
      <c r="DR45">
        <v>130</v>
      </c>
      <c r="DS45" t="s">
        <v>53</v>
      </c>
      <c r="DT45">
        <v>26271</v>
      </c>
      <c r="DU45" t="s">
        <v>53</v>
      </c>
      <c r="DV45">
        <v>41763</v>
      </c>
      <c r="DW45" t="s">
        <v>53</v>
      </c>
      <c r="DX45">
        <v>19030</v>
      </c>
      <c r="DY45" t="s">
        <v>53</v>
      </c>
      <c r="DZ45">
        <v>1055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69.35</v>
      </c>
      <c r="DE46" t="s">
        <v>54</v>
      </c>
      <c r="DF46">
        <v>4109.99</v>
      </c>
      <c r="DG46" t="s">
        <v>54</v>
      </c>
      <c r="DH46">
        <v>18.62</v>
      </c>
      <c r="DI46" t="s">
        <v>54</v>
      </c>
      <c r="DJ46">
        <v>9.95</v>
      </c>
      <c r="DK46" t="s">
        <v>54</v>
      </c>
      <c r="DL46">
        <v>119</v>
      </c>
      <c r="DM46" t="s">
        <v>54</v>
      </c>
      <c r="DN46">
        <v>400</v>
      </c>
      <c r="DO46" t="s">
        <v>54</v>
      </c>
      <c r="DP46">
        <v>372.3</v>
      </c>
      <c r="DQ46" t="s">
        <v>54</v>
      </c>
      <c r="DR46">
        <v>130</v>
      </c>
      <c r="DS46" t="s">
        <v>54</v>
      </c>
      <c r="DT46">
        <v>20524</v>
      </c>
      <c r="DU46" t="s">
        <v>54</v>
      </c>
      <c r="DV46">
        <v>45384</v>
      </c>
      <c r="DW46" t="s">
        <v>54</v>
      </c>
      <c r="DX46">
        <v>19907</v>
      </c>
      <c r="DY46" t="s">
        <v>54</v>
      </c>
      <c r="DZ46">
        <v>1092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18.32</v>
      </c>
      <c r="DI47" t="s">
        <v>55</v>
      </c>
      <c r="DJ47">
        <v>10.71</v>
      </c>
      <c r="DK47" t="s">
        <v>55</v>
      </c>
      <c r="DL47">
        <v>120</v>
      </c>
      <c r="DM47" t="s">
        <v>55</v>
      </c>
      <c r="DN47">
        <v>422</v>
      </c>
      <c r="DO47" t="s">
        <v>55</v>
      </c>
      <c r="DP47">
        <v>389.88</v>
      </c>
      <c r="DQ47" t="s">
        <v>55</v>
      </c>
      <c r="DR47">
        <v>134</v>
      </c>
      <c r="DS47" t="s">
        <v>55</v>
      </c>
      <c r="DT47">
        <v>19569</v>
      </c>
      <c r="DU47" t="s">
        <v>55</v>
      </c>
      <c r="DV47">
        <v>52923</v>
      </c>
      <c r="DW47" t="s">
        <v>55</v>
      </c>
      <c r="DX47">
        <v>20696</v>
      </c>
      <c r="DY47" t="s">
        <v>55</v>
      </c>
      <c r="DZ47">
        <v>1115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18.83</v>
      </c>
      <c r="DI48" t="s">
        <v>56</v>
      </c>
      <c r="DJ48">
        <v>10.52</v>
      </c>
      <c r="DK48" t="s">
        <v>56</v>
      </c>
      <c r="DL48">
        <v>122</v>
      </c>
      <c r="DM48" t="s">
        <v>56</v>
      </c>
      <c r="DN48">
        <v>453</v>
      </c>
      <c r="DO48" t="s">
        <v>56</v>
      </c>
      <c r="DP48">
        <v>435.88</v>
      </c>
      <c r="DQ48" t="s">
        <v>56</v>
      </c>
      <c r="DR48">
        <v>137</v>
      </c>
      <c r="DS48" t="s">
        <v>56</v>
      </c>
      <c r="DT48">
        <v>19950</v>
      </c>
      <c r="DU48" t="s">
        <v>56</v>
      </c>
      <c r="DV48">
        <v>63460</v>
      </c>
      <c r="DW48" t="s">
        <v>56</v>
      </c>
      <c r="DX48">
        <v>20819</v>
      </c>
      <c r="DY48" t="s">
        <v>56</v>
      </c>
      <c r="DZ48">
        <v>1139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5186.23</v>
      </c>
      <c r="DG49" t="s">
        <v>57</v>
      </c>
      <c r="DH49">
        <v>18.61</v>
      </c>
      <c r="DI49" t="s">
        <v>57</v>
      </c>
      <c r="DJ49">
        <v>10.34</v>
      </c>
      <c r="DK49" t="s">
        <v>57</v>
      </c>
      <c r="DL49">
        <v>123</v>
      </c>
      <c r="DM49" t="s">
        <v>57</v>
      </c>
      <c r="DN49">
        <v>472</v>
      </c>
      <c r="DO49" t="s">
        <v>57</v>
      </c>
      <c r="DP49">
        <v>498.6</v>
      </c>
      <c r="DQ49" t="s">
        <v>57</v>
      </c>
      <c r="DR49">
        <v>137</v>
      </c>
      <c r="DS49" t="s">
        <v>57</v>
      </c>
      <c r="DT49">
        <v>29398</v>
      </c>
      <c r="DU49" t="s">
        <v>57</v>
      </c>
      <c r="DV49">
        <v>64601</v>
      </c>
      <c r="DW49" t="s">
        <v>57</v>
      </c>
      <c r="DX49">
        <v>20606</v>
      </c>
      <c r="DY49" t="s">
        <v>57</v>
      </c>
      <c r="DZ49">
        <v>1162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18.93</v>
      </c>
      <c r="DI50" t="s">
        <v>58</v>
      </c>
      <c r="DJ50">
        <v>8.18</v>
      </c>
      <c r="DK50" t="s">
        <v>58</v>
      </c>
      <c r="DL50">
        <v>124</v>
      </c>
      <c r="DM50" t="s">
        <v>58</v>
      </c>
      <c r="DN50">
        <v>462</v>
      </c>
      <c r="DO50" t="s">
        <v>58</v>
      </c>
      <c r="DP50">
        <v>477.38</v>
      </c>
      <c r="DQ50" t="s">
        <v>58</v>
      </c>
      <c r="DR50">
        <v>137</v>
      </c>
      <c r="DS50" t="s">
        <v>58</v>
      </c>
      <c r="DT50">
        <v>61051</v>
      </c>
      <c r="DU50" t="s">
        <v>58</v>
      </c>
      <c r="DV50">
        <v>62559</v>
      </c>
      <c r="DW50" t="s">
        <v>58</v>
      </c>
      <c r="DX50">
        <v>20429</v>
      </c>
      <c r="DY50" t="s">
        <v>58</v>
      </c>
      <c r="DZ50">
        <v>1156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4.14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19.33</v>
      </c>
      <c r="DI51" t="s">
        <v>59</v>
      </c>
      <c r="DJ51">
        <v>9.12</v>
      </c>
      <c r="DK51" t="s">
        <v>59</v>
      </c>
      <c r="DL51">
        <v>124</v>
      </c>
      <c r="DM51" t="s">
        <v>59</v>
      </c>
      <c r="DN51">
        <v>436</v>
      </c>
      <c r="DO51" t="s">
        <v>59</v>
      </c>
      <c r="DP51">
        <v>469.38</v>
      </c>
      <c r="DQ51" t="s">
        <v>59</v>
      </c>
      <c r="DR51">
        <v>141</v>
      </c>
      <c r="DS51" t="s">
        <v>59</v>
      </c>
      <c r="DT51">
        <v>40721</v>
      </c>
      <c r="DU51" t="s">
        <v>59</v>
      </c>
      <c r="DV51">
        <v>47815</v>
      </c>
      <c r="DW51" t="s">
        <v>59</v>
      </c>
      <c r="DX51">
        <v>20466</v>
      </c>
      <c r="DY51" t="s">
        <v>59</v>
      </c>
      <c r="DZ51">
        <v>1159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18.92</v>
      </c>
      <c r="DI52" t="s">
        <v>60</v>
      </c>
      <c r="DJ52">
        <v>8.62</v>
      </c>
      <c r="DK52" t="s">
        <v>60</v>
      </c>
      <c r="DL52">
        <v>125</v>
      </c>
      <c r="DM52" t="s">
        <v>60</v>
      </c>
      <c r="DN52">
        <v>449</v>
      </c>
      <c r="DO52" t="s">
        <v>60</v>
      </c>
      <c r="DP52">
        <v>466</v>
      </c>
      <c r="DQ52" t="s">
        <v>60</v>
      </c>
      <c r="DR52">
        <v>141</v>
      </c>
      <c r="DS52" t="s">
        <v>60</v>
      </c>
      <c r="DT52">
        <v>29920</v>
      </c>
      <c r="DU52" t="s">
        <v>60</v>
      </c>
      <c r="DV52">
        <v>43994</v>
      </c>
      <c r="DW52" t="s">
        <v>60</v>
      </c>
      <c r="DX52">
        <v>20437</v>
      </c>
      <c r="DY52" t="s">
        <v>60</v>
      </c>
      <c r="DZ52">
        <v>1191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17.63</v>
      </c>
      <c r="DI53" t="s">
        <v>61</v>
      </c>
      <c r="DJ53">
        <v>8.68</v>
      </c>
      <c r="DK53" t="s">
        <v>61</v>
      </c>
      <c r="DL53">
        <v>125</v>
      </c>
      <c r="DM53" t="s">
        <v>61</v>
      </c>
      <c r="DN53">
        <v>461</v>
      </c>
      <c r="DO53" t="s">
        <v>61</v>
      </c>
      <c r="DP53">
        <v>498</v>
      </c>
      <c r="DQ53" t="s">
        <v>61</v>
      </c>
      <c r="DR53">
        <v>144</v>
      </c>
      <c r="DS53" t="s">
        <v>61</v>
      </c>
      <c r="DT53">
        <v>36073</v>
      </c>
      <c r="DU53" t="s">
        <v>61</v>
      </c>
      <c r="DV53">
        <v>50198</v>
      </c>
      <c r="DW53" t="s">
        <v>61</v>
      </c>
      <c r="DX53">
        <v>20499</v>
      </c>
      <c r="DY53" t="s">
        <v>61</v>
      </c>
      <c r="DZ53">
        <v>1150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19.11</v>
      </c>
      <c r="DI54" t="s">
        <v>62</v>
      </c>
      <c r="DJ54">
        <v>7.45</v>
      </c>
      <c r="DK54" t="s">
        <v>62</v>
      </c>
      <c r="DL54">
        <v>125</v>
      </c>
      <c r="DM54" t="s">
        <v>62</v>
      </c>
      <c r="DN54">
        <v>471</v>
      </c>
      <c r="DO54" t="s">
        <v>62</v>
      </c>
      <c r="DP54">
        <v>523.5</v>
      </c>
      <c r="DQ54" t="s">
        <v>62</v>
      </c>
      <c r="DR54">
        <v>149</v>
      </c>
      <c r="DS54" t="s">
        <v>62</v>
      </c>
      <c r="DT54">
        <v>41724</v>
      </c>
      <c r="DU54" t="s">
        <v>62</v>
      </c>
      <c r="DV54">
        <v>51805</v>
      </c>
      <c r="DW54" t="s">
        <v>62</v>
      </c>
      <c r="DX54">
        <v>20007</v>
      </c>
      <c r="DY54" t="s">
        <v>62</v>
      </c>
      <c r="DZ54">
        <v>1117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133.2</v>
      </c>
      <c r="DE55" t="s">
        <v>63</v>
      </c>
      <c r="DF55">
        <v>4838.63</v>
      </c>
      <c r="DG55" t="s">
        <v>63</v>
      </c>
      <c r="DH55">
        <v>17.89</v>
      </c>
      <c r="DI55" t="s">
        <v>63</v>
      </c>
      <c r="DJ55">
        <v>7.26</v>
      </c>
      <c r="DK55" t="s">
        <v>63</v>
      </c>
      <c r="DL55">
        <v>126</v>
      </c>
      <c r="DM55" t="s">
        <v>63</v>
      </c>
      <c r="DN55">
        <v>485</v>
      </c>
      <c r="DO55" t="s">
        <v>63</v>
      </c>
      <c r="DP55">
        <v>583.2</v>
      </c>
      <c r="DQ55" t="s">
        <v>63</v>
      </c>
      <c r="DR55">
        <v>149</v>
      </c>
      <c r="DS55" t="s">
        <v>63</v>
      </c>
      <c r="DT55">
        <v>56057</v>
      </c>
      <c r="DU55" t="s">
        <v>63</v>
      </c>
      <c r="DV55">
        <v>65173</v>
      </c>
      <c r="DW55" t="s">
        <v>63</v>
      </c>
      <c r="DX55">
        <v>19407</v>
      </c>
      <c r="DY55" t="s">
        <v>63</v>
      </c>
      <c r="DZ55">
        <v>1124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17.78</v>
      </c>
      <c r="DI56" t="s">
        <v>64</v>
      </c>
      <c r="DJ56">
        <v>7.02</v>
      </c>
      <c r="DK56" t="s">
        <v>64</v>
      </c>
      <c r="DL56">
        <v>126</v>
      </c>
      <c r="DM56" t="s">
        <v>64</v>
      </c>
      <c r="DN56">
        <v>495</v>
      </c>
      <c r="DO56" t="s">
        <v>64</v>
      </c>
      <c r="DP56">
        <v>630</v>
      </c>
      <c r="DQ56" t="s">
        <v>64</v>
      </c>
      <c r="DR56">
        <v>143</v>
      </c>
      <c r="DS56" t="s">
        <v>64</v>
      </c>
      <c r="DT56">
        <v>57370</v>
      </c>
      <c r="DU56" t="s">
        <v>64</v>
      </c>
      <c r="DV56">
        <v>62473</v>
      </c>
      <c r="DW56" t="s">
        <v>64</v>
      </c>
      <c r="DX56">
        <v>18331</v>
      </c>
      <c r="DY56" t="s">
        <v>64</v>
      </c>
      <c r="DZ56">
        <v>1137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</v>
      </c>
      <c r="DG57" t="s">
        <v>65</v>
      </c>
      <c r="DH57">
        <v>18.93</v>
      </c>
      <c r="DI57" t="s">
        <v>65</v>
      </c>
      <c r="DJ57">
        <v>7.54</v>
      </c>
      <c r="DK57" t="s">
        <v>65</v>
      </c>
      <c r="DL57">
        <v>126</v>
      </c>
      <c r="DM57" t="s">
        <v>65</v>
      </c>
      <c r="DN57">
        <v>500</v>
      </c>
      <c r="DO57" t="s">
        <v>65</v>
      </c>
      <c r="DP57">
        <v>720.25</v>
      </c>
      <c r="DQ57" t="s">
        <v>65</v>
      </c>
      <c r="DR57">
        <v>143</v>
      </c>
      <c r="DS57" t="s">
        <v>65</v>
      </c>
      <c r="DT57">
        <v>56566</v>
      </c>
      <c r="DU57" t="s">
        <v>65</v>
      </c>
      <c r="DV57">
        <v>56353</v>
      </c>
      <c r="DW57" t="s">
        <v>65</v>
      </c>
      <c r="DX57">
        <v>17292</v>
      </c>
      <c r="DY57" t="s">
        <v>65</v>
      </c>
      <c r="DZ57">
        <v>1134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18.53</v>
      </c>
      <c r="DI58" t="s">
        <v>66</v>
      </c>
      <c r="DJ58">
        <v>8.93</v>
      </c>
      <c r="DK58" t="s">
        <v>66</v>
      </c>
      <c r="DL58">
        <v>127</v>
      </c>
      <c r="DM58" t="s">
        <v>66</v>
      </c>
      <c r="DN58">
        <v>493</v>
      </c>
      <c r="DO58" t="s">
        <v>66</v>
      </c>
      <c r="DP58">
        <v>687.3</v>
      </c>
      <c r="DQ58" t="s">
        <v>66</v>
      </c>
      <c r="DR58">
        <v>132</v>
      </c>
      <c r="DS58" t="s">
        <v>66</v>
      </c>
      <c r="DT58">
        <v>41399</v>
      </c>
      <c r="DU58" t="s">
        <v>66</v>
      </c>
      <c r="DV58">
        <v>45498</v>
      </c>
      <c r="DW58" t="s">
        <v>66</v>
      </c>
      <c r="DX58">
        <v>16387</v>
      </c>
      <c r="DY58" t="s">
        <v>66</v>
      </c>
      <c r="DZ58">
        <v>1131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18.7</v>
      </c>
      <c r="DI59" t="s">
        <v>67</v>
      </c>
      <c r="DJ59">
        <v>8.15</v>
      </c>
      <c r="DK59" t="s">
        <v>67</v>
      </c>
      <c r="DL59">
        <v>127</v>
      </c>
      <c r="DM59" t="s">
        <v>67</v>
      </c>
      <c r="DN59">
        <v>441</v>
      </c>
      <c r="DO59" t="s">
        <v>67</v>
      </c>
      <c r="DP59">
        <v>604.38</v>
      </c>
      <c r="DQ59" t="s">
        <v>67</v>
      </c>
      <c r="DR59">
        <v>127</v>
      </c>
      <c r="DS59" t="s">
        <v>67</v>
      </c>
      <c r="DT59">
        <v>44214</v>
      </c>
      <c r="DU59" t="s">
        <v>67</v>
      </c>
      <c r="DV59">
        <v>31711</v>
      </c>
      <c r="DW59" t="s">
        <v>67</v>
      </c>
      <c r="DX59">
        <v>15744</v>
      </c>
      <c r="DY59" t="s">
        <v>67</v>
      </c>
      <c r="DZ59">
        <v>1134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16.43</v>
      </c>
      <c r="DI60" t="s">
        <v>68</v>
      </c>
      <c r="DJ60">
        <v>6.58</v>
      </c>
      <c r="DK60" t="s">
        <v>68</v>
      </c>
      <c r="DL60">
        <v>125</v>
      </c>
      <c r="DM60" t="s">
        <v>68</v>
      </c>
      <c r="DN60">
        <v>221</v>
      </c>
      <c r="DO60" t="s">
        <v>68</v>
      </c>
      <c r="DP60">
        <v>416.6</v>
      </c>
      <c r="DQ60" t="s">
        <v>68</v>
      </c>
      <c r="DR60">
        <v>97</v>
      </c>
      <c r="DS60" t="s">
        <v>68</v>
      </c>
      <c r="DT60">
        <v>41299</v>
      </c>
      <c r="DU60" t="s">
        <v>68</v>
      </c>
      <c r="DV60">
        <v>11050</v>
      </c>
      <c r="DW60" t="s">
        <v>68</v>
      </c>
      <c r="DX60">
        <v>10897</v>
      </c>
      <c r="DY60" t="s">
        <v>68</v>
      </c>
      <c r="DZ60">
        <v>1123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18.16</v>
      </c>
      <c r="DI61" t="s">
        <v>69</v>
      </c>
      <c r="DJ61">
        <v>5.93</v>
      </c>
      <c r="DK61" t="s">
        <v>69</v>
      </c>
      <c r="DL61">
        <v>120</v>
      </c>
      <c r="DM61" t="s">
        <v>69</v>
      </c>
      <c r="DN61">
        <v>166</v>
      </c>
      <c r="DO61" t="s">
        <v>69</v>
      </c>
      <c r="DP61">
        <v>232.88</v>
      </c>
      <c r="DQ61" t="s">
        <v>69</v>
      </c>
      <c r="DR61">
        <v>90</v>
      </c>
      <c r="DS61" t="s">
        <v>69</v>
      </c>
      <c r="DT61">
        <v>34327</v>
      </c>
      <c r="DU61" t="s">
        <v>69</v>
      </c>
      <c r="DV61">
        <v>5924</v>
      </c>
      <c r="DW61" t="s">
        <v>69</v>
      </c>
      <c r="DX61">
        <v>9444</v>
      </c>
      <c r="DY61" t="s">
        <v>69</v>
      </c>
      <c r="DZ61">
        <v>1062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</v>
      </c>
      <c r="DE62" t="s">
        <v>70</v>
      </c>
      <c r="DF62">
        <v>3171.65</v>
      </c>
      <c r="DG62" t="s">
        <v>70</v>
      </c>
      <c r="DH62">
        <v>17.65</v>
      </c>
      <c r="DI62" t="s">
        <v>70</v>
      </c>
      <c r="DJ62">
        <v>5.01</v>
      </c>
      <c r="DK62" t="s">
        <v>70</v>
      </c>
      <c r="DL62">
        <v>113</v>
      </c>
      <c r="DM62" t="s">
        <v>70</v>
      </c>
      <c r="DN62">
        <v>158</v>
      </c>
      <c r="DO62" t="s">
        <v>70</v>
      </c>
      <c r="DP62">
        <v>236</v>
      </c>
      <c r="DQ62" t="s">
        <v>70</v>
      </c>
      <c r="DR62">
        <v>81</v>
      </c>
      <c r="DS62" t="s">
        <v>70</v>
      </c>
      <c r="DT62">
        <v>38658</v>
      </c>
      <c r="DU62" t="s">
        <v>70</v>
      </c>
      <c r="DV62">
        <v>5036</v>
      </c>
      <c r="DW62" t="s">
        <v>70</v>
      </c>
      <c r="DX62">
        <v>7308</v>
      </c>
      <c r="DY62" t="s">
        <v>70</v>
      </c>
      <c r="DZ62">
        <v>978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</v>
      </c>
      <c r="DE63" t="s">
        <v>71</v>
      </c>
      <c r="DF63">
        <v>3437.77</v>
      </c>
      <c r="DG63" t="s">
        <v>71</v>
      </c>
      <c r="DH63">
        <v>16.87</v>
      </c>
      <c r="DI63" t="s">
        <v>71</v>
      </c>
      <c r="DJ63">
        <v>4.99</v>
      </c>
      <c r="DK63" t="s">
        <v>71</v>
      </c>
      <c r="DL63">
        <v>99</v>
      </c>
      <c r="DM63" t="s">
        <v>71</v>
      </c>
      <c r="DN63">
        <v>162</v>
      </c>
      <c r="DO63" t="s">
        <v>71</v>
      </c>
      <c r="DP63">
        <v>256.1</v>
      </c>
      <c r="DQ63" t="s">
        <v>71</v>
      </c>
      <c r="DR63">
        <v>77</v>
      </c>
      <c r="DS63" t="s">
        <v>71</v>
      </c>
      <c r="DT63">
        <v>23452</v>
      </c>
      <c r="DU63" t="s">
        <v>71</v>
      </c>
      <c r="DV63">
        <v>6213</v>
      </c>
      <c r="DW63" t="s">
        <v>71</v>
      </c>
      <c r="DX63">
        <v>6996</v>
      </c>
      <c r="DY63" t="s">
        <v>71</v>
      </c>
      <c r="DZ63">
        <v>908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16.99</v>
      </c>
      <c r="DI64" t="s">
        <v>72</v>
      </c>
      <c r="DJ64">
        <v>4.8</v>
      </c>
      <c r="DK64" t="s">
        <v>72</v>
      </c>
      <c r="DL64">
        <v>84</v>
      </c>
      <c r="DM64" t="s">
        <v>72</v>
      </c>
      <c r="DN64">
        <v>165</v>
      </c>
      <c r="DO64" t="s">
        <v>72</v>
      </c>
      <c r="DP64">
        <v>261.75</v>
      </c>
      <c r="DQ64" t="s">
        <v>72</v>
      </c>
      <c r="DR64">
        <v>72</v>
      </c>
      <c r="DS64" t="s">
        <v>72</v>
      </c>
      <c r="DT64">
        <v>20064</v>
      </c>
      <c r="DU64" t="s">
        <v>72</v>
      </c>
      <c r="DV64">
        <v>12759</v>
      </c>
      <c r="DW64" t="s">
        <v>72</v>
      </c>
      <c r="DX64">
        <v>6389</v>
      </c>
      <c r="DY64" t="s">
        <v>72</v>
      </c>
      <c r="DZ64">
        <v>876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16.57</v>
      </c>
      <c r="DI65" t="s">
        <v>73</v>
      </c>
      <c r="DJ65">
        <v>6.82</v>
      </c>
      <c r="DK65" t="s">
        <v>73</v>
      </c>
      <c r="DL65">
        <v>79</v>
      </c>
      <c r="DM65" t="s">
        <v>73</v>
      </c>
      <c r="DN65">
        <v>164</v>
      </c>
      <c r="DO65" t="s">
        <v>73</v>
      </c>
      <c r="DP65">
        <v>248.75</v>
      </c>
      <c r="DQ65" t="s">
        <v>73</v>
      </c>
      <c r="DR65">
        <v>61</v>
      </c>
      <c r="DS65" t="s">
        <v>73</v>
      </c>
      <c r="DT65">
        <v>17329</v>
      </c>
      <c r="DU65" t="s">
        <v>73</v>
      </c>
      <c r="DV65">
        <v>12963</v>
      </c>
      <c r="DW65" t="s">
        <v>73</v>
      </c>
      <c r="DX65">
        <v>5568</v>
      </c>
      <c r="DY65" t="s">
        <v>73</v>
      </c>
      <c r="DZ65">
        <v>838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</v>
      </c>
      <c r="DG66" t="s">
        <v>74</v>
      </c>
      <c r="DH66">
        <v>16.6</v>
      </c>
      <c r="DI66" t="s">
        <v>74</v>
      </c>
      <c r="DJ66">
        <v>6.12</v>
      </c>
      <c r="DK66" t="s">
        <v>74</v>
      </c>
      <c r="DL66">
        <v>79</v>
      </c>
      <c r="DM66" t="s">
        <v>74</v>
      </c>
      <c r="DN66">
        <v>162</v>
      </c>
      <c r="DO66" t="s">
        <v>74</v>
      </c>
      <c r="DP66">
        <v>290.25</v>
      </c>
      <c r="DQ66" t="s">
        <v>74</v>
      </c>
      <c r="DR66">
        <v>60</v>
      </c>
      <c r="DS66" t="s">
        <v>74</v>
      </c>
      <c r="DT66">
        <v>8459</v>
      </c>
      <c r="DU66" t="s">
        <v>74</v>
      </c>
      <c r="DV66">
        <v>10907</v>
      </c>
      <c r="DW66" t="s">
        <v>74</v>
      </c>
      <c r="DX66">
        <v>5093</v>
      </c>
      <c r="DY66" t="s">
        <v>74</v>
      </c>
      <c r="DZ66">
        <v>829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9.2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16.2</v>
      </c>
      <c r="DI67" t="s">
        <v>75</v>
      </c>
      <c r="DJ67">
        <v>6.19</v>
      </c>
      <c r="DK67" t="s">
        <v>75</v>
      </c>
      <c r="DL67">
        <v>80</v>
      </c>
      <c r="DM67" t="s">
        <v>75</v>
      </c>
      <c r="DN67">
        <v>173</v>
      </c>
      <c r="DO67" t="s">
        <v>75</v>
      </c>
      <c r="DP67">
        <v>342.3</v>
      </c>
      <c r="DQ67" t="s">
        <v>75</v>
      </c>
      <c r="DR67">
        <v>55</v>
      </c>
      <c r="DS67" t="s">
        <v>75</v>
      </c>
      <c r="DT67">
        <v>9582</v>
      </c>
      <c r="DU67" t="s">
        <v>75</v>
      </c>
      <c r="DV67">
        <v>16031</v>
      </c>
      <c r="DW67" t="s">
        <v>75</v>
      </c>
      <c r="DX67">
        <v>4829</v>
      </c>
      <c r="DY67" t="s">
        <v>75</v>
      </c>
      <c r="DZ67">
        <v>811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15.55</v>
      </c>
      <c r="DI68" t="s">
        <v>76</v>
      </c>
      <c r="DJ68">
        <v>5.8</v>
      </c>
      <c r="DK68" t="s">
        <v>76</v>
      </c>
      <c r="DL68">
        <v>80</v>
      </c>
      <c r="DM68" t="s">
        <v>76</v>
      </c>
      <c r="DN68">
        <v>182</v>
      </c>
      <c r="DO68" t="s">
        <v>76</v>
      </c>
      <c r="DP68">
        <v>402.38</v>
      </c>
      <c r="DQ68" t="s">
        <v>76</v>
      </c>
      <c r="DR68">
        <v>59</v>
      </c>
      <c r="DS68" t="s">
        <v>76</v>
      </c>
      <c r="DT68">
        <v>12533</v>
      </c>
      <c r="DU68" t="s">
        <v>76</v>
      </c>
      <c r="DV68">
        <v>22331</v>
      </c>
      <c r="DW68" t="s">
        <v>76</v>
      </c>
      <c r="DX68">
        <v>4697</v>
      </c>
      <c r="DY68" t="s">
        <v>76</v>
      </c>
      <c r="DZ68">
        <v>777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15.86</v>
      </c>
      <c r="DI69" t="s">
        <v>77</v>
      </c>
      <c r="DJ69">
        <v>6.99</v>
      </c>
      <c r="DK69" t="s">
        <v>77</v>
      </c>
      <c r="DL69">
        <v>80</v>
      </c>
      <c r="DM69" t="s">
        <v>77</v>
      </c>
      <c r="DN69">
        <v>189</v>
      </c>
      <c r="DO69" t="s">
        <v>77</v>
      </c>
      <c r="DP69">
        <v>407.9</v>
      </c>
      <c r="DQ69" t="s">
        <v>77</v>
      </c>
      <c r="DR69">
        <v>57</v>
      </c>
      <c r="DS69" t="s">
        <v>77</v>
      </c>
      <c r="DT69">
        <v>7636</v>
      </c>
      <c r="DU69" t="s">
        <v>77</v>
      </c>
      <c r="DV69">
        <v>20468</v>
      </c>
      <c r="DW69" t="s">
        <v>77</v>
      </c>
      <c r="DX69">
        <v>4642</v>
      </c>
      <c r="DY69" t="s">
        <v>77</v>
      </c>
      <c r="DZ69">
        <v>788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15.49</v>
      </c>
      <c r="DI70" t="s">
        <v>78</v>
      </c>
      <c r="DJ70">
        <v>6.91</v>
      </c>
      <c r="DK70" t="s">
        <v>78</v>
      </c>
      <c r="DL70">
        <v>78</v>
      </c>
      <c r="DM70" t="s">
        <v>78</v>
      </c>
      <c r="DN70">
        <v>190</v>
      </c>
      <c r="DO70" t="s">
        <v>78</v>
      </c>
      <c r="DP70">
        <v>443.88</v>
      </c>
      <c r="DQ70" t="s">
        <v>78</v>
      </c>
      <c r="DR70">
        <v>57</v>
      </c>
      <c r="DS70" t="s">
        <v>78</v>
      </c>
      <c r="DT70">
        <v>6261</v>
      </c>
      <c r="DU70" t="s">
        <v>78</v>
      </c>
      <c r="DV70">
        <v>17456</v>
      </c>
      <c r="DW70" t="s">
        <v>78</v>
      </c>
      <c r="DX70">
        <v>4620</v>
      </c>
      <c r="DY70" t="s">
        <v>78</v>
      </c>
      <c r="DZ70">
        <v>868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15.83</v>
      </c>
      <c r="DI71" t="s">
        <v>79</v>
      </c>
      <c r="DJ71">
        <v>8.01</v>
      </c>
      <c r="DK71" t="s">
        <v>79</v>
      </c>
      <c r="DL71">
        <v>79</v>
      </c>
      <c r="DM71" t="s">
        <v>79</v>
      </c>
      <c r="DN71">
        <v>183</v>
      </c>
      <c r="DO71" t="s">
        <v>79</v>
      </c>
      <c r="DP71">
        <v>433.62</v>
      </c>
      <c r="DQ71" t="s">
        <v>79</v>
      </c>
      <c r="DR71">
        <v>47</v>
      </c>
      <c r="DS71" t="s">
        <v>79</v>
      </c>
      <c r="DT71">
        <v>7570</v>
      </c>
      <c r="DU71" t="s">
        <v>79</v>
      </c>
      <c r="DV71">
        <v>16674</v>
      </c>
      <c r="DW71" t="s">
        <v>79</v>
      </c>
      <c r="DX71">
        <v>4537</v>
      </c>
      <c r="DY71" t="s">
        <v>79</v>
      </c>
      <c r="DZ71">
        <v>946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71.07</v>
      </c>
      <c r="DE72" t="s">
        <v>80</v>
      </c>
      <c r="DF72">
        <v>8459</v>
      </c>
      <c r="DG72" t="s">
        <v>80</v>
      </c>
      <c r="DH72">
        <v>15.34</v>
      </c>
      <c r="DI72" t="s">
        <v>80</v>
      </c>
      <c r="DJ72">
        <v>5.66</v>
      </c>
      <c r="DK72" t="s">
        <v>80</v>
      </c>
      <c r="DL72">
        <v>79</v>
      </c>
      <c r="DM72" t="s">
        <v>80</v>
      </c>
      <c r="DN72">
        <v>176</v>
      </c>
      <c r="DO72" t="s">
        <v>80</v>
      </c>
      <c r="DP72">
        <v>440.6</v>
      </c>
      <c r="DQ72" t="s">
        <v>80</v>
      </c>
      <c r="DR72">
        <v>47</v>
      </c>
      <c r="DS72" t="s">
        <v>80</v>
      </c>
      <c r="DT72">
        <v>9617</v>
      </c>
      <c r="DU72" t="s">
        <v>80</v>
      </c>
      <c r="DV72">
        <v>18445</v>
      </c>
      <c r="DW72" t="s">
        <v>80</v>
      </c>
      <c r="DX72">
        <v>4510</v>
      </c>
      <c r="DY72" t="s">
        <v>80</v>
      </c>
      <c r="DZ72">
        <v>964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15.03</v>
      </c>
      <c r="DI73" t="s">
        <v>81</v>
      </c>
      <c r="DJ73">
        <v>5.66</v>
      </c>
      <c r="DK73" t="s">
        <v>81</v>
      </c>
      <c r="DL73">
        <v>78</v>
      </c>
      <c r="DM73" t="s">
        <v>81</v>
      </c>
      <c r="DN73">
        <v>180</v>
      </c>
      <c r="DO73" t="s">
        <v>81</v>
      </c>
      <c r="DP73">
        <v>471.88</v>
      </c>
      <c r="DQ73" t="s">
        <v>81</v>
      </c>
      <c r="DR73">
        <v>49</v>
      </c>
      <c r="DS73" t="s">
        <v>81</v>
      </c>
      <c r="DT73">
        <v>11603</v>
      </c>
      <c r="DU73" t="s">
        <v>81</v>
      </c>
      <c r="DV73">
        <v>24800</v>
      </c>
      <c r="DW73" t="s">
        <v>81</v>
      </c>
      <c r="DX73">
        <v>4397</v>
      </c>
      <c r="DY73" t="s">
        <v>81</v>
      </c>
      <c r="DZ73">
        <v>982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15.26</v>
      </c>
      <c r="DI74" t="s">
        <v>82</v>
      </c>
      <c r="DJ74">
        <v>5.21</v>
      </c>
      <c r="DK74" t="s">
        <v>82</v>
      </c>
      <c r="DL74">
        <v>78</v>
      </c>
      <c r="DM74" t="s">
        <v>82</v>
      </c>
      <c r="DN74">
        <v>187</v>
      </c>
      <c r="DO74" t="s">
        <v>82</v>
      </c>
      <c r="DP74">
        <v>463</v>
      </c>
      <c r="DQ74" t="s">
        <v>82</v>
      </c>
      <c r="DR74">
        <v>49</v>
      </c>
      <c r="DS74" t="s">
        <v>82</v>
      </c>
      <c r="DT74">
        <v>18857</v>
      </c>
      <c r="DU74" t="s">
        <v>82</v>
      </c>
      <c r="DV74">
        <v>23044</v>
      </c>
      <c r="DW74" t="s">
        <v>82</v>
      </c>
      <c r="DX74">
        <v>4401</v>
      </c>
      <c r="DY74" t="s">
        <v>82</v>
      </c>
      <c r="DZ74">
        <v>993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14.14</v>
      </c>
      <c r="DI75" t="s">
        <v>83</v>
      </c>
      <c r="DJ75">
        <v>5.84</v>
      </c>
      <c r="DK75" t="s">
        <v>83</v>
      </c>
      <c r="DL75">
        <v>78</v>
      </c>
      <c r="DM75" t="s">
        <v>83</v>
      </c>
      <c r="DN75">
        <v>198</v>
      </c>
      <c r="DO75" t="s">
        <v>83</v>
      </c>
      <c r="DP75">
        <v>484.2</v>
      </c>
      <c r="DQ75" t="s">
        <v>83</v>
      </c>
      <c r="DR75">
        <v>51</v>
      </c>
      <c r="DS75" t="s">
        <v>83</v>
      </c>
      <c r="DT75">
        <v>23273</v>
      </c>
      <c r="DU75" t="s">
        <v>83</v>
      </c>
      <c r="DV75">
        <v>22485</v>
      </c>
      <c r="DW75" t="s">
        <v>83</v>
      </c>
      <c r="DX75">
        <v>4436</v>
      </c>
      <c r="DY75" t="s">
        <v>83</v>
      </c>
      <c r="DZ75">
        <v>1027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15.42</v>
      </c>
      <c r="DI76" t="s">
        <v>84</v>
      </c>
      <c r="DJ76">
        <v>6.11</v>
      </c>
      <c r="DK76" t="s">
        <v>84</v>
      </c>
      <c r="DL76">
        <v>79</v>
      </c>
      <c r="DM76" t="s">
        <v>84</v>
      </c>
      <c r="DN76">
        <v>205</v>
      </c>
      <c r="DO76" t="s">
        <v>84</v>
      </c>
      <c r="DP76">
        <v>460.38</v>
      </c>
      <c r="DQ76" t="s">
        <v>84</v>
      </c>
      <c r="DR76">
        <v>55</v>
      </c>
      <c r="DS76" t="s">
        <v>84</v>
      </c>
      <c r="DT76">
        <v>16344</v>
      </c>
      <c r="DU76" t="s">
        <v>84</v>
      </c>
      <c r="DV76">
        <v>20269</v>
      </c>
      <c r="DW76" t="s">
        <v>84</v>
      </c>
      <c r="DX76">
        <v>5042</v>
      </c>
      <c r="DY76" t="s">
        <v>84</v>
      </c>
      <c r="DZ76">
        <v>1125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9178.8</v>
      </c>
      <c r="DG77" t="s">
        <v>85</v>
      </c>
      <c r="DH77">
        <v>15.49</v>
      </c>
      <c r="DI77" t="s">
        <v>85</v>
      </c>
      <c r="DJ77">
        <v>7.27</v>
      </c>
      <c r="DK77" t="s">
        <v>85</v>
      </c>
      <c r="DL77">
        <v>80</v>
      </c>
      <c r="DM77" t="s">
        <v>85</v>
      </c>
      <c r="DN77">
        <v>213</v>
      </c>
      <c r="DO77" t="s">
        <v>85</v>
      </c>
      <c r="DP77">
        <v>462.25</v>
      </c>
      <c r="DQ77" t="s">
        <v>85</v>
      </c>
      <c r="DR77">
        <v>60</v>
      </c>
      <c r="DS77" t="s">
        <v>85</v>
      </c>
      <c r="DT77">
        <v>17856</v>
      </c>
      <c r="DU77" t="s">
        <v>85</v>
      </c>
      <c r="DV77">
        <v>24032</v>
      </c>
      <c r="DW77" t="s">
        <v>85</v>
      </c>
      <c r="DX77">
        <v>5317</v>
      </c>
      <c r="DY77" t="s">
        <v>85</v>
      </c>
      <c r="DZ77">
        <v>1129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16.2</v>
      </c>
      <c r="DI78" t="s">
        <v>86</v>
      </c>
      <c r="DJ78">
        <v>6.5</v>
      </c>
      <c r="DK78" t="s">
        <v>86</v>
      </c>
      <c r="DL78">
        <v>85</v>
      </c>
      <c r="DM78" t="s">
        <v>86</v>
      </c>
      <c r="DN78">
        <v>219</v>
      </c>
      <c r="DO78" t="s">
        <v>86</v>
      </c>
      <c r="DP78">
        <v>481.3</v>
      </c>
      <c r="DQ78" t="s">
        <v>86</v>
      </c>
      <c r="DR78">
        <v>66</v>
      </c>
      <c r="DS78" t="s">
        <v>86</v>
      </c>
      <c r="DT78">
        <v>15767</v>
      </c>
      <c r="DU78" t="s">
        <v>86</v>
      </c>
      <c r="DV78">
        <v>23072</v>
      </c>
      <c r="DW78" t="s">
        <v>86</v>
      </c>
      <c r="DX78">
        <v>6275</v>
      </c>
      <c r="DY78" t="s">
        <v>86</v>
      </c>
      <c r="DZ78">
        <v>1119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16.39</v>
      </c>
      <c r="DI79" t="s">
        <v>87</v>
      </c>
      <c r="DJ79">
        <v>7.3</v>
      </c>
      <c r="DK79" t="s">
        <v>87</v>
      </c>
      <c r="DL79">
        <v>86</v>
      </c>
      <c r="DM79" t="s">
        <v>87</v>
      </c>
      <c r="DN79">
        <v>226</v>
      </c>
      <c r="DO79" t="s">
        <v>87</v>
      </c>
      <c r="DP79">
        <v>456.38</v>
      </c>
      <c r="DQ79" t="s">
        <v>87</v>
      </c>
      <c r="DR79">
        <v>71</v>
      </c>
      <c r="DS79" t="s">
        <v>87</v>
      </c>
      <c r="DT79">
        <v>19961</v>
      </c>
      <c r="DU79" t="s">
        <v>87</v>
      </c>
      <c r="DV79">
        <v>27823</v>
      </c>
      <c r="DW79" t="s">
        <v>87</v>
      </c>
      <c r="DX79">
        <v>8241</v>
      </c>
      <c r="DY79" t="s">
        <v>87</v>
      </c>
      <c r="DZ79">
        <v>1124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16.23</v>
      </c>
      <c r="DI80" t="s">
        <v>88</v>
      </c>
      <c r="DJ80">
        <v>6.66</v>
      </c>
      <c r="DK80" t="s">
        <v>88</v>
      </c>
      <c r="DL80">
        <v>88</v>
      </c>
      <c r="DM80" t="s">
        <v>88</v>
      </c>
      <c r="DN80">
        <v>229</v>
      </c>
      <c r="DO80" t="s">
        <v>88</v>
      </c>
      <c r="DP80">
        <v>440</v>
      </c>
      <c r="DQ80" t="s">
        <v>88</v>
      </c>
      <c r="DR80">
        <v>77</v>
      </c>
      <c r="DS80" t="s">
        <v>88</v>
      </c>
      <c r="DT80">
        <v>16583</v>
      </c>
      <c r="DU80" t="s">
        <v>88</v>
      </c>
      <c r="DV80">
        <v>22993</v>
      </c>
      <c r="DW80" t="s">
        <v>88</v>
      </c>
      <c r="DX80">
        <v>10278</v>
      </c>
      <c r="DY80" t="s">
        <v>88</v>
      </c>
      <c r="DZ80">
        <v>1152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</v>
      </c>
      <c r="DG81" t="s">
        <v>89</v>
      </c>
      <c r="DH81">
        <v>15.98</v>
      </c>
      <c r="DI81" t="s">
        <v>89</v>
      </c>
      <c r="DJ81">
        <v>7.11</v>
      </c>
      <c r="DK81" t="s">
        <v>89</v>
      </c>
      <c r="DL81">
        <v>89</v>
      </c>
      <c r="DM81" t="s">
        <v>89</v>
      </c>
      <c r="DN81">
        <v>215</v>
      </c>
      <c r="DO81" t="s">
        <v>89</v>
      </c>
      <c r="DP81">
        <v>438.8</v>
      </c>
      <c r="DQ81" t="s">
        <v>89</v>
      </c>
      <c r="DR81">
        <v>83</v>
      </c>
      <c r="DS81" t="s">
        <v>89</v>
      </c>
      <c r="DT81">
        <v>16244</v>
      </c>
      <c r="DU81" t="s">
        <v>89</v>
      </c>
      <c r="DV81">
        <v>15934</v>
      </c>
      <c r="DW81" t="s">
        <v>89</v>
      </c>
      <c r="DX81">
        <v>10865</v>
      </c>
      <c r="DY81" t="s">
        <v>89</v>
      </c>
      <c r="DZ81">
        <v>1192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16.72</v>
      </c>
      <c r="DI82" t="s">
        <v>90</v>
      </c>
      <c r="DJ82">
        <v>8.02</v>
      </c>
      <c r="DK82" t="s">
        <v>90</v>
      </c>
      <c r="DL82">
        <v>90</v>
      </c>
      <c r="DM82" t="s">
        <v>90</v>
      </c>
      <c r="DN82">
        <v>215</v>
      </c>
      <c r="DO82" t="s">
        <v>90</v>
      </c>
      <c r="DP82">
        <v>447.5</v>
      </c>
      <c r="DQ82" t="s">
        <v>90</v>
      </c>
      <c r="DR82">
        <v>83</v>
      </c>
      <c r="DS82" t="s">
        <v>90</v>
      </c>
      <c r="DT82">
        <v>12156</v>
      </c>
      <c r="DU82" t="s">
        <v>90</v>
      </c>
      <c r="DV82">
        <v>18798</v>
      </c>
      <c r="DW82" t="s">
        <v>90</v>
      </c>
      <c r="DX82">
        <v>11538</v>
      </c>
      <c r="DY82" t="s">
        <v>90</v>
      </c>
      <c r="DZ82">
        <v>1212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16.25</v>
      </c>
      <c r="DI83" t="s">
        <v>91</v>
      </c>
      <c r="DJ83">
        <v>8.38</v>
      </c>
      <c r="DK83" t="s">
        <v>91</v>
      </c>
      <c r="DL83">
        <v>90</v>
      </c>
      <c r="DM83" t="s">
        <v>91</v>
      </c>
      <c r="DN83">
        <v>219</v>
      </c>
      <c r="DO83" t="s">
        <v>91</v>
      </c>
      <c r="DP83">
        <v>440.25</v>
      </c>
      <c r="DQ83" t="s">
        <v>91</v>
      </c>
      <c r="DR83">
        <v>83</v>
      </c>
      <c r="DS83" t="s">
        <v>91</v>
      </c>
      <c r="DT83">
        <v>9482</v>
      </c>
      <c r="DU83" t="s">
        <v>91</v>
      </c>
      <c r="DV83">
        <v>20806</v>
      </c>
      <c r="DW83" t="s">
        <v>91</v>
      </c>
      <c r="DX83">
        <v>11875</v>
      </c>
      <c r="DY83" t="s">
        <v>91</v>
      </c>
      <c r="DZ83">
        <v>1200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14.74</v>
      </c>
      <c r="DI84" t="s">
        <v>92</v>
      </c>
      <c r="DJ84">
        <v>6.66</v>
      </c>
      <c r="DK84" t="s">
        <v>92</v>
      </c>
      <c r="DL84">
        <v>93</v>
      </c>
      <c r="DM84" t="s">
        <v>92</v>
      </c>
      <c r="DN84">
        <v>216</v>
      </c>
      <c r="DO84" t="s">
        <v>92</v>
      </c>
      <c r="DP84">
        <v>466.2</v>
      </c>
      <c r="DQ84" t="s">
        <v>92</v>
      </c>
      <c r="DR84">
        <v>86</v>
      </c>
      <c r="DS84" t="s">
        <v>92</v>
      </c>
      <c r="DT84">
        <v>9090</v>
      </c>
      <c r="DU84" t="s">
        <v>92</v>
      </c>
      <c r="DV84">
        <v>19261</v>
      </c>
      <c r="DW84" t="s">
        <v>92</v>
      </c>
      <c r="DX84">
        <v>10846</v>
      </c>
      <c r="DY84" t="s">
        <v>92</v>
      </c>
      <c r="DZ84">
        <v>1140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</v>
      </c>
      <c r="DG85" t="s">
        <v>93</v>
      </c>
      <c r="DH85">
        <v>15.56</v>
      </c>
      <c r="DI85" t="s">
        <v>93</v>
      </c>
      <c r="DJ85">
        <v>7.11</v>
      </c>
      <c r="DK85" t="s">
        <v>93</v>
      </c>
      <c r="DL85">
        <v>94</v>
      </c>
      <c r="DM85" t="s">
        <v>93</v>
      </c>
      <c r="DN85">
        <v>214</v>
      </c>
      <c r="DO85" t="s">
        <v>93</v>
      </c>
      <c r="DP85">
        <v>488.5</v>
      </c>
      <c r="DQ85" t="s">
        <v>93</v>
      </c>
      <c r="DR85">
        <v>86</v>
      </c>
      <c r="DS85" t="s">
        <v>93</v>
      </c>
      <c r="DT85">
        <v>11215</v>
      </c>
      <c r="DU85" t="s">
        <v>93</v>
      </c>
      <c r="DV85">
        <v>16874</v>
      </c>
      <c r="DW85" t="s">
        <v>93</v>
      </c>
      <c r="DX85">
        <v>9441</v>
      </c>
      <c r="DY85" t="s">
        <v>93</v>
      </c>
      <c r="DZ85">
        <v>1103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15.8</v>
      </c>
      <c r="DI86" t="s">
        <v>94</v>
      </c>
      <c r="DJ86">
        <v>6.66</v>
      </c>
      <c r="DK86" t="s">
        <v>94</v>
      </c>
      <c r="DL86">
        <v>95</v>
      </c>
      <c r="DM86" t="s">
        <v>94</v>
      </c>
      <c r="DN86">
        <v>202</v>
      </c>
      <c r="DO86" t="s">
        <v>94</v>
      </c>
      <c r="DP86">
        <v>503.9</v>
      </c>
      <c r="DQ86" t="s">
        <v>94</v>
      </c>
      <c r="DR86">
        <v>86</v>
      </c>
      <c r="DS86" t="s">
        <v>94</v>
      </c>
      <c r="DT86">
        <v>16822</v>
      </c>
      <c r="DU86" t="s">
        <v>94</v>
      </c>
      <c r="DV86">
        <v>15249</v>
      </c>
      <c r="DW86" t="s">
        <v>94</v>
      </c>
      <c r="DX86">
        <v>10020</v>
      </c>
      <c r="DY86" t="s">
        <v>94</v>
      </c>
      <c r="DZ86">
        <v>1064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132.48</v>
      </c>
      <c r="DE87" t="s">
        <v>95</v>
      </c>
      <c r="DF87">
        <v>7393.44</v>
      </c>
      <c r="DG87" t="s">
        <v>95</v>
      </c>
      <c r="DH87">
        <v>15.44</v>
      </c>
      <c r="DI87" t="s">
        <v>95</v>
      </c>
      <c r="DJ87">
        <v>6.14</v>
      </c>
      <c r="DK87" t="s">
        <v>95</v>
      </c>
      <c r="DL87">
        <v>95</v>
      </c>
      <c r="DM87" t="s">
        <v>95</v>
      </c>
      <c r="DN87">
        <v>203</v>
      </c>
      <c r="DO87" t="s">
        <v>95</v>
      </c>
      <c r="DP87">
        <v>541</v>
      </c>
      <c r="DQ87" t="s">
        <v>95</v>
      </c>
      <c r="DR87">
        <v>90</v>
      </c>
      <c r="DS87" t="s">
        <v>95</v>
      </c>
      <c r="DT87">
        <v>10424</v>
      </c>
      <c r="DU87" t="s">
        <v>95</v>
      </c>
      <c r="DV87">
        <v>11691</v>
      </c>
      <c r="DW87" t="s">
        <v>95</v>
      </c>
      <c r="DX87">
        <v>11837</v>
      </c>
      <c r="DY87" t="s">
        <v>95</v>
      </c>
      <c r="DZ87">
        <v>1061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</v>
      </c>
      <c r="DE88" t="s">
        <v>96</v>
      </c>
      <c r="DF88">
        <v>9926.1</v>
      </c>
      <c r="DG88" t="s">
        <v>96</v>
      </c>
      <c r="DH88">
        <v>15.98</v>
      </c>
      <c r="DI88" t="s">
        <v>96</v>
      </c>
      <c r="DJ88">
        <v>6.36</v>
      </c>
      <c r="DK88" t="s">
        <v>96</v>
      </c>
      <c r="DL88">
        <v>94</v>
      </c>
      <c r="DM88" t="s">
        <v>96</v>
      </c>
      <c r="DN88">
        <v>200</v>
      </c>
      <c r="DO88" t="s">
        <v>96</v>
      </c>
      <c r="DP88">
        <v>617.62</v>
      </c>
      <c r="DQ88" t="s">
        <v>96</v>
      </c>
      <c r="DR88">
        <v>93</v>
      </c>
      <c r="DS88" t="s">
        <v>96</v>
      </c>
      <c r="DT88">
        <v>11808</v>
      </c>
      <c r="DU88" t="s">
        <v>96</v>
      </c>
      <c r="DV88">
        <v>10836</v>
      </c>
      <c r="DW88" t="s">
        <v>96</v>
      </c>
      <c r="DX88">
        <v>12587</v>
      </c>
      <c r="DY88" t="s">
        <v>96</v>
      </c>
      <c r="DZ88">
        <v>1053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14.2</v>
      </c>
      <c r="DI89" t="s">
        <v>97</v>
      </c>
      <c r="DJ89">
        <v>8.16</v>
      </c>
      <c r="DK89" t="s">
        <v>97</v>
      </c>
      <c r="DL89">
        <v>95</v>
      </c>
      <c r="DM89" t="s">
        <v>97</v>
      </c>
      <c r="DN89">
        <v>188</v>
      </c>
      <c r="DO89" t="s">
        <v>97</v>
      </c>
      <c r="DP89">
        <v>640.12</v>
      </c>
      <c r="DQ89" t="s">
        <v>97</v>
      </c>
      <c r="DR89">
        <v>91</v>
      </c>
      <c r="DS89" t="s">
        <v>97</v>
      </c>
      <c r="DT89">
        <v>19264</v>
      </c>
      <c r="DU89" t="s">
        <v>97</v>
      </c>
      <c r="DV89">
        <v>13127</v>
      </c>
      <c r="DW89" t="s">
        <v>97</v>
      </c>
      <c r="DX89">
        <v>13871</v>
      </c>
      <c r="DY89" t="s">
        <v>97</v>
      </c>
      <c r="DZ89">
        <v>1030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15.32</v>
      </c>
      <c r="DI90" t="s">
        <v>98</v>
      </c>
      <c r="DJ90">
        <v>8.82</v>
      </c>
      <c r="DK90" t="s">
        <v>98</v>
      </c>
      <c r="DL90">
        <v>95</v>
      </c>
      <c r="DM90" t="s">
        <v>98</v>
      </c>
      <c r="DN90">
        <v>187</v>
      </c>
      <c r="DO90" t="s">
        <v>98</v>
      </c>
      <c r="DP90">
        <v>666.9</v>
      </c>
      <c r="DQ90" t="s">
        <v>98</v>
      </c>
      <c r="DR90">
        <v>91</v>
      </c>
      <c r="DS90" t="s">
        <v>98</v>
      </c>
      <c r="DT90">
        <v>14083</v>
      </c>
      <c r="DU90" t="s">
        <v>98</v>
      </c>
      <c r="DV90">
        <v>12118</v>
      </c>
      <c r="DW90" t="s">
        <v>98</v>
      </c>
      <c r="DX90">
        <v>13684</v>
      </c>
      <c r="DY90" t="s">
        <v>98</v>
      </c>
      <c r="DZ90">
        <v>1008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14.31</v>
      </c>
      <c r="DI91" t="s">
        <v>99</v>
      </c>
      <c r="DJ91">
        <v>8.07</v>
      </c>
      <c r="DK91" t="s">
        <v>99</v>
      </c>
      <c r="DL91">
        <v>95</v>
      </c>
      <c r="DM91" t="s">
        <v>99</v>
      </c>
      <c r="DN91">
        <v>189</v>
      </c>
      <c r="DO91" t="s">
        <v>99</v>
      </c>
      <c r="DP91">
        <v>639.5</v>
      </c>
      <c r="DQ91" t="s">
        <v>99</v>
      </c>
      <c r="DR91">
        <v>91</v>
      </c>
      <c r="DS91" t="s">
        <v>99</v>
      </c>
      <c r="DT91">
        <v>13244</v>
      </c>
      <c r="DU91" t="s">
        <v>99</v>
      </c>
      <c r="DV91">
        <v>12686</v>
      </c>
      <c r="DW91" t="s">
        <v>99</v>
      </c>
      <c r="DX91">
        <v>13597</v>
      </c>
      <c r="DY91" t="s">
        <v>99</v>
      </c>
      <c r="DZ91">
        <v>1012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14.75</v>
      </c>
      <c r="DI92" t="s">
        <v>100</v>
      </c>
      <c r="DJ92">
        <v>7.18</v>
      </c>
      <c r="DK92" t="s">
        <v>100</v>
      </c>
      <c r="DL92">
        <v>95</v>
      </c>
      <c r="DM92" t="s">
        <v>100</v>
      </c>
      <c r="DN92">
        <v>187</v>
      </c>
      <c r="DO92" t="s">
        <v>100</v>
      </c>
      <c r="DP92">
        <v>656.12</v>
      </c>
      <c r="DQ92" t="s">
        <v>100</v>
      </c>
      <c r="DR92">
        <v>91</v>
      </c>
      <c r="DS92" t="s">
        <v>100</v>
      </c>
      <c r="DT92">
        <v>9020</v>
      </c>
      <c r="DU92" t="s">
        <v>100</v>
      </c>
      <c r="DV92">
        <v>12922</v>
      </c>
      <c r="DW92" t="s">
        <v>100</v>
      </c>
      <c r="DX92">
        <v>13176</v>
      </c>
      <c r="DY92" t="s">
        <v>100</v>
      </c>
      <c r="DZ92">
        <v>997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15.38</v>
      </c>
      <c r="DI93" t="s">
        <v>101</v>
      </c>
      <c r="DJ93">
        <v>6.84</v>
      </c>
      <c r="DK93" t="s">
        <v>101</v>
      </c>
      <c r="DL93">
        <v>95</v>
      </c>
      <c r="DM93" t="s">
        <v>101</v>
      </c>
      <c r="DN93">
        <v>179</v>
      </c>
      <c r="DO93" t="s">
        <v>101</v>
      </c>
      <c r="DP93">
        <v>665.9</v>
      </c>
      <c r="DQ93" t="s">
        <v>101</v>
      </c>
      <c r="DR93">
        <v>91</v>
      </c>
      <c r="DS93" t="s">
        <v>101</v>
      </c>
      <c r="DT93">
        <v>7714</v>
      </c>
      <c r="DU93" t="s">
        <v>101</v>
      </c>
      <c r="DV93">
        <v>11764</v>
      </c>
      <c r="DW93" t="s">
        <v>101</v>
      </c>
      <c r="DX93">
        <v>11245</v>
      </c>
      <c r="DY93" t="s">
        <v>101</v>
      </c>
      <c r="DZ93">
        <v>982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15.47</v>
      </c>
      <c r="DI94" t="s">
        <v>102</v>
      </c>
      <c r="DJ94">
        <v>6.98</v>
      </c>
      <c r="DK94" t="s">
        <v>102</v>
      </c>
      <c r="DL94">
        <v>95</v>
      </c>
      <c r="DM94" t="s">
        <v>102</v>
      </c>
      <c r="DN94">
        <v>168</v>
      </c>
      <c r="DO94" t="s">
        <v>102</v>
      </c>
      <c r="DP94">
        <v>651.75</v>
      </c>
      <c r="DQ94" t="s">
        <v>102</v>
      </c>
      <c r="DR94">
        <v>91</v>
      </c>
      <c r="DS94" t="s">
        <v>102</v>
      </c>
      <c r="DT94">
        <v>8504</v>
      </c>
      <c r="DU94" t="s">
        <v>102</v>
      </c>
      <c r="DV94">
        <v>11997</v>
      </c>
      <c r="DW94" t="s">
        <v>102</v>
      </c>
      <c r="DX94">
        <v>10203</v>
      </c>
      <c r="DY94" t="s">
        <v>102</v>
      </c>
      <c r="DZ94">
        <v>987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</v>
      </c>
      <c r="DG95" t="s">
        <v>103</v>
      </c>
      <c r="DH95">
        <v>15.19</v>
      </c>
      <c r="DI95" t="s">
        <v>103</v>
      </c>
      <c r="DJ95">
        <v>6.12</v>
      </c>
      <c r="DK95" t="s">
        <v>103</v>
      </c>
      <c r="DL95">
        <v>95</v>
      </c>
      <c r="DM95" t="s">
        <v>103</v>
      </c>
      <c r="DN95">
        <v>168</v>
      </c>
      <c r="DO95" t="s">
        <v>103</v>
      </c>
      <c r="DP95">
        <v>659.7</v>
      </c>
      <c r="DQ95" t="s">
        <v>103</v>
      </c>
      <c r="DR95">
        <v>85</v>
      </c>
      <c r="DS95" t="s">
        <v>103</v>
      </c>
      <c r="DT95">
        <v>7804</v>
      </c>
      <c r="DU95" t="s">
        <v>103</v>
      </c>
      <c r="DV95">
        <v>14721</v>
      </c>
      <c r="DW95" t="s">
        <v>103</v>
      </c>
      <c r="DX95">
        <v>9208</v>
      </c>
      <c r="DY95" t="s">
        <v>103</v>
      </c>
      <c r="DZ95">
        <v>991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15.34</v>
      </c>
      <c r="DI96" t="s">
        <v>104</v>
      </c>
      <c r="DJ96">
        <v>5.32</v>
      </c>
      <c r="DK96" t="s">
        <v>104</v>
      </c>
      <c r="DL96">
        <v>94</v>
      </c>
      <c r="DM96" t="s">
        <v>104</v>
      </c>
      <c r="DN96">
        <v>171</v>
      </c>
      <c r="DO96" t="s">
        <v>104</v>
      </c>
      <c r="DP96">
        <v>667.25</v>
      </c>
      <c r="DQ96" t="s">
        <v>104</v>
      </c>
      <c r="DR96">
        <v>78</v>
      </c>
      <c r="DS96" t="s">
        <v>104</v>
      </c>
      <c r="DT96">
        <v>12326</v>
      </c>
      <c r="DU96" t="s">
        <v>104</v>
      </c>
      <c r="DV96">
        <v>15614</v>
      </c>
      <c r="DW96" t="s">
        <v>104</v>
      </c>
      <c r="DX96">
        <v>6761</v>
      </c>
      <c r="DY96" t="s">
        <v>104</v>
      </c>
      <c r="DZ96">
        <v>957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15.27</v>
      </c>
      <c r="DI97" t="s">
        <v>105</v>
      </c>
      <c r="DJ97">
        <v>5.87</v>
      </c>
      <c r="DK97" t="s">
        <v>105</v>
      </c>
      <c r="DL97">
        <v>93</v>
      </c>
      <c r="DM97" t="s">
        <v>105</v>
      </c>
      <c r="DN97">
        <v>167</v>
      </c>
      <c r="DO97" t="s">
        <v>105</v>
      </c>
      <c r="DP97">
        <v>686.25</v>
      </c>
      <c r="DQ97" t="s">
        <v>105</v>
      </c>
      <c r="DR97">
        <v>66</v>
      </c>
      <c r="DS97" t="s">
        <v>105</v>
      </c>
      <c r="DT97">
        <v>9796</v>
      </c>
      <c r="DU97" t="s">
        <v>105</v>
      </c>
      <c r="DV97">
        <v>13541</v>
      </c>
      <c r="DW97" t="s">
        <v>105</v>
      </c>
      <c r="DX97">
        <v>6545</v>
      </c>
      <c r="DY97" t="s">
        <v>105</v>
      </c>
      <c r="DZ97">
        <v>934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14.47</v>
      </c>
      <c r="DI98" t="s">
        <v>106</v>
      </c>
      <c r="DJ98">
        <v>6.58</v>
      </c>
      <c r="DK98" t="s">
        <v>106</v>
      </c>
      <c r="DL98">
        <v>91</v>
      </c>
      <c r="DM98" t="s">
        <v>106</v>
      </c>
      <c r="DN98">
        <v>155</v>
      </c>
      <c r="DO98" t="s">
        <v>106</v>
      </c>
      <c r="DP98">
        <v>671.2</v>
      </c>
      <c r="DQ98" t="s">
        <v>106</v>
      </c>
      <c r="DR98">
        <v>66</v>
      </c>
      <c r="DS98" t="s">
        <v>106</v>
      </c>
      <c r="DT98">
        <v>15663</v>
      </c>
      <c r="DU98" t="s">
        <v>106</v>
      </c>
      <c r="DV98">
        <v>13935</v>
      </c>
      <c r="DW98" t="s">
        <v>106</v>
      </c>
      <c r="DX98">
        <v>5947</v>
      </c>
      <c r="DY98" t="s">
        <v>106</v>
      </c>
      <c r="DZ98">
        <v>903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15.06</v>
      </c>
      <c r="DI99" t="s">
        <v>107</v>
      </c>
      <c r="DJ99">
        <v>5.6</v>
      </c>
      <c r="DK99" t="s">
        <v>107</v>
      </c>
      <c r="DL99">
        <v>90</v>
      </c>
      <c r="DM99" t="s">
        <v>107</v>
      </c>
      <c r="DN99">
        <v>164</v>
      </c>
      <c r="DO99" t="s">
        <v>107</v>
      </c>
      <c r="DP99">
        <v>732</v>
      </c>
      <c r="DQ99" t="s">
        <v>107</v>
      </c>
      <c r="DR99">
        <v>60</v>
      </c>
      <c r="DS99" t="s">
        <v>107</v>
      </c>
      <c r="DT99">
        <v>15595</v>
      </c>
      <c r="DU99" t="s">
        <v>107</v>
      </c>
      <c r="DV99">
        <v>9096</v>
      </c>
      <c r="DW99" t="s">
        <v>107</v>
      </c>
      <c r="DX99">
        <v>5662</v>
      </c>
      <c r="DY99" t="s">
        <v>107</v>
      </c>
      <c r="DZ99">
        <v>914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14.79</v>
      </c>
      <c r="DI100" t="s">
        <v>108</v>
      </c>
      <c r="DJ100">
        <v>5.3</v>
      </c>
      <c r="DK100" t="s">
        <v>108</v>
      </c>
      <c r="DL100">
        <v>88</v>
      </c>
      <c r="DM100" t="s">
        <v>108</v>
      </c>
      <c r="DN100">
        <v>146</v>
      </c>
      <c r="DO100" t="s">
        <v>108</v>
      </c>
      <c r="DP100">
        <v>732.75</v>
      </c>
      <c r="DQ100" t="s">
        <v>108</v>
      </c>
      <c r="DR100">
        <v>53</v>
      </c>
      <c r="DS100" t="s">
        <v>108</v>
      </c>
      <c r="DT100">
        <v>11219</v>
      </c>
      <c r="DU100" t="s">
        <v>108</v>
      </c>
      <c r="DV100">
        <v>7307</v>
      </c>
      <c r="DW100" t="s">
        <v>108</v>
      </c>
      <c r="DX100">
        <v>5686</v>
      </c>
      <c r="DY100" t="s">
        <v>108</v>
      </c>
      <c r="DZ100">
        <v>944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14.56</v>
      </c>
      <c r="DI101" t="s">
        <v>109</v>
      </c>
      <c r="DJ101">
        <v>5.88</v>
      </c>
      <c r="DK101" t="s">
        <v>109</v>
      </c>
      <c r="DL101">
        <v>85</v>
      </c>
      <c r="DM101" t="s">
        <v>109</v>
      </c>
      <c r="DN101">
        <v>143</v>
      </c>
      <c r="DO101" t="s">
        <v>109</v>
      </c>
      <c r="DP101">
        <v>733.3</v>
      </c>
      <c r="DQ101" t="s">
        <v>109</v>
      </c>
      <c r="DR101">
        <v>53</v>
      </c>
      <c r="DS101" t="s">
        <v>109</v>
      </c>
      <c r="DT101">
        <v>12780</v>
      </c>
      <c r="DU101" t="s">
        <v>109</v>
      </c>
      <c r="DV101">
        <v>8370</v>
      </c>
      <c r="DW101" t="s">
        <v>109</v>
      </c>
      <c r="DX101">
        <v>6244</v>
      </c>
      <c r="DY101" t="s">
        <v>109</v>
      </c>
      <c r="DZ101">
        <v>1040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14.68</v>
      </c>
      <c r="DI102" t="s">
        <v>110</v>
      </c>
      <c r="DJ102">
        <v>6.35</v>
      </c>
      <c r="DK102" t="s">
        <v>110</v>
      </c>
      <c r="DL102">
        <v>84</v>
      </c>
      <c r="DM102" t="s">
        <v>110</v>
      </c>
      <c r="DN102">
        <v>140</v>
      </c>
      <c r="DO102" t="s">
        <v>110</v>
      </c>
      <c r="DP102">
        <v>721.75</v>
      </c>
      <c r="DQ102" t="s">
        <v>110</v>
      </c>
      <c r="DR102">
        <v>52</v>
      </c>
      <c r="DS102" t="s">
        <v>110</v>
      </c>
      <c r="DT102">
        <v>12574</v>
      </c>
      <c r="DU102" t="s">
        <v>110</v>
      </c>
      <c r="DV102">
        <v>9526</v>
      </c>
      <c r="DW102" t="s">
        <v>110</v>
      </c>
      <c r="DX102">
        <v>6520</v>
      </c>
      <c r="DY102" t="s">
        <v>110</v>
      </c>
      <c r="DZ102">
        <v>1213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14.33</v>
      </c>
      <c r="DI103" t="s">
        <v>111</v>
      </c>
      <c r="DJ103">
        <v>6.14</v>
      </c>
      <c r="DK103" t="s">
        <v>111</v>
      </c>
      <c r="DL103">
        <v>82</v>
      </c>
      <c r="DM103" t="s">
        <v>111</v>
      </c>
      <c r="DN103">
        <v>141</v>
      </c>
      <c r="DO103" t="s">
        <v>111</v>
      </c>
      <c r="DP103">
        <v>672.25</v>
      </c>
      <c r="DQ103" t="s">
        <v>111</v>
      </c>
      <c r="DR103">
        <v>52</v>
      </c>
      <c r="DS103" t="s">
        <v>111</v>
      </c>
      <c r="DT103">
        <v>14438</v>
      </c>
      <c r="DU103" t="s">
        <v>111</v>
      </c>
      <c r="DV103">
        <v>10406</v>
      </c>
      <c r="DW103" t="s">
        <v>111</v>
      </c>
      <c r="DX103">
        <v>6618</v>
      </c>
      <c r="DY103" t="s">
        <v>111</v>
      </c>
      <c r="DZ103">
        <v>1313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15.02</v>
      </c>
      <c r="DI104" t="s">
        <v>112</v>
      </c>
      <c r="DJ104">
        <v>5.45</v>
      </c>
      <c r="DK104" t="s">
        <v>112</v>
      </c>
      <c r="DL104">
        <v>79</v>
      </c>
      <c r="DM104" t="s">
        <v>112</v>
      </c>
      <c r="DN104">
        <v>138</v>
      </c>
      <c r="DO104" t="s">
        <v>112</v>
      </c>
      <c r="DP104">
        <v>592.6</v>
      </c>
      <c r="DQ104" t="s">
        <v>112</v>
      </c>
      <c r="DR104">
        <v>53</v>
      </c>
      <c r="DS104" t="s">
        <v>112</v>
      </c>
      <c r="DT104">
        <v>12822</v>
      </c>
      <c r="DU104" t="s">
        <v>112</v>
      </c>
      <c r="DV104">
        <v>9180</v>
      </c>
      <c r="DW104" t="s">
        <v>112</v>
      </c>
      <c r="DX104">
        <v>6434</v>
      </c>
      <c r="DY104" t="s">
        <v>112</v>
      </c>
      <c r="DZ104">
        <v>1316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14.66</v>
      </c>
      <c r="DI105" t="s">
        <v>113</v>
      </c>
      <c r="DJ105">
        <v>4.56</v>
      </c>
      <c r="DK105" t="s">
        <v>113</v>
      </c>
      <c r="DL105">
        <v>77</v>
      </c>
      <c r="DM105" t="s">
        <v>113</v>
      </c>
      <c r="DN105">
        <v>132</v>
      </c>
      <c r="DO105" t="s">
        <v>113</v>
      </c>
      <c r="DP105">
        <v>614.38</v>
      </c>
      <c r="DQ105" t="s">
        <v>113</v>
      </c>
      <c r="DR105">
        <v>51</v>
      </c>
      <c r="DS105" t="s">
        <v>113</v>
      </c>
      <c r="DT105">
        <v>9169</v>
      </c>
      <c r="DU105" t="s">
        <v>113</v>
      </c>
      <c r="DV105">
        <v>9605</v>
      </c>
      <c r="DW105" t="s">
        <v>113</v>
      </c>
      <c r="DX105">
        <v>6306</v>
      </c>
      <c r="DY105" t="s">
        <v>113</v>
      </c>
      <c r="DZ105">
        <v>1305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14.99</v>
      </c>
      <c r="DI106" t="s">
        <v>114</v>
      </c>
      <c r="DJ106">
        <v>5.19</v>
      </c>
      <c r="DK106" t="s">
        <v>114</v>
      </c>
      <c r="DL106">
        <v>74</v>
      </c>
      <c r="DM106" t="s">
        <v>114</v>
      </c>
      <c r="DN106">
        <v>129</v>
      </c>
      <c r="DO106" t="s">
        <v>114</v>
      </c>
      <c r="DP106">
        <v>657.7</v>
      </c>
      <c r="DQ106" t="s">
        <v>114</v>
      </c>
      <c r="DR106">
        <v>43</v>
      </c>
      <c r="DS106" t="s">
        <v>114</v>
      </c>
      <c r="DT106">
        <v>7380</v>
      </c>
      <c r="DU106" t="s">
        <v>114</v>
      </c>
      <c r="DV106">
        <v>7558</v>
      </c>
      <c r="DW106" t="s">
        <v>114</v>
      </c>
      <c r="DX106">
        <v>6260</v>
      </c>
      <c r="DY106" t="s">
        <v>114</v>
      </c>
      <c r="DZ106">
        <v>1264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14.21</v>
      </c>
      <c r="DI107" t="s">
        <v>115</v>
      </c>
      <c r="DJ107">
        <v>5.17</v>
      </c>
      <c r="DK107" t="s">
        <v>115</v>
      </c>
      <c r="DL107">
        <v>73</v>
      </c>
      <c r="DM107" t="s">
        <v>115</v>
      </c>
      <c r="DN107">
        <v>122</v>
      </c>
      <c r="DO107" t="s">
        <v>115</v>
      </c>
      <c r="DP107">
        <v>663</v>
      </c>
      <c r="DQ107" t="s">
        <v>115</v>
      </c>
      <c r="DR107">
        <v>40</v>
      </c>
      <c r="DS107" t="s">
        <v>115</v>
      </c>
      <c r="DT107">
        <v>8819</v>
      </c>
      <c r="DU107" t="s">
        <v>115</v>
      </c>
      <c r="DV107">
        <v>7487</v>
      </c>
      <c r="DW107" t="s">
        <v>115</v>
      </c>
      <c r="DX107">
        <v>6200</v>
      </c>
      <c r="DY107" t="s">
        <v>115</v>
      </c>
      <c r="DZ107">
        <v>1226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81.85</v>
      </c>
      <c r="DE108" t="s">
        <v>116</v>
      </c>
      <c r="DF108">
        <v>15432.58</v>
      </c>
      <c r="DG108" t="s">
        <v>116</v>
      </c>
      <c r="DH108">
        <v>14.55</v>
      </c>
      <c r="DI108" t="s">
        <v>116</v>
      </c>
      <c r="DJ108">
        <v>3.49</v>
      </c>
      <c r="DK108" t="s">
        <v>116</v>
      </c>
      <c r="DL108">
        <v>73</v>
      </c>
      <c r="DM108" t="s">
        <v>116</v>
      </c>
      <c r="DN108">
        <v>120</v>
      </c>
      <c r="DO108" t="s">
        <v>116</v>
      </c>
      <c r="DP108">
        <v>637.62</v>
      </c>
      <c r="DQ108" t="s">
        <v>116</v>
      </c>
      <c r="DR108">
        <v>39</v>
      </c>
      <c r="DS108" t="s">
        <v>116</v>
      </c>
      <c r="DT108">
        <v>11373</v>
      </c>
      <c r="DU108" t="s">
        <v>116</v>
      </c>
      <c r="DV108">
        <v>8979</v>
      </c>
      <c r="DW108" t="s">
        <v>116</v>
      </c>
      <c r="DX108">
        <v>6028</v>
      </c>
      <c r="DY108" t="s">
        <v>116</v>
      </c>
      <c r="DZ108">
        <v>1177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13.9</v>
      </c>
      <c r="DI109" t="s">
        <v>117</v>
      </c>
      <c r="DJ109">
        <v>3.01</v>
      </c>
      <c r="DK109" t="s">
        <v>117</v>
      </c>
      <c r="DL109">
        <v>73</v>
      </c>
      <c r="DM109" t="s">
        <v>117</v>
      </c>
      <c r="DN109">
        <v>119</v>
      </c>
      <c r="DO109" t="s">
        <v>117</v>
      </c>
      <c r="DP109">
        <v>605</v>
      </c>
      <c r="DQ109" t="s">
        <v>117</v>
      </c>
      <c r="DR109">
        <v>37</v>
      </c>
      <c r="DS109" t="s">
        <v>117</v>
      </c>
      <c r="DT109">
        <v>14194</v>
      </c>
      <c r="DU109" t="s">
        <v>117</v>
      </c>
      <c r="DV109">
        <v>9060</v>
      </c>
      <c r="DW109" t="s">
        <v>117</v>
      </c>
      <c r="DX109">
        <v>5750</v>
      </c>
      <c r="DY109" t="s">
        <v>117</v>
      </c>
      <c r="DZ109">
        <v>1149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32.12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13.85</v>
      </c>
      <c r="DI110" t="s">
        <v>118</v>
      </c>
      <c r="DJ110">
        <v>3.25</v>
      </c>
      <c r="DK110" t="s">
        <v>118</v>
      </c>
      <c r="DL110">
        <v>73</v>
      </c>
      <c r="DM110" t="s">
        <v>118</v>
      </c>
      <c r="DN110">
        <v>118</v>
      </c>
      <c r="DO110" t="s">
        <v>118</v>
      </c>
      <c r="DP110">
        <v>606.38</v>
      </c>
      <c r="DQ110" t="s">
        <v>118</v>
      </c>
      <c r="DR110">
        <v>37</v>
      </c>
      <c r="DS110" t="s">
        <v>118</v>
      </c>
      <c r="DT110">
        <v>17358</v>
      </c>
      <c r="DU110" t="s">
        <v>118</v>
      </c>
      <c r="DV110">
        <v>7490</v>
      </c>
      <c r="DW110" t="s">
        <v>118</v>
      </c>
      <c r="DX110">
        <v>5703</v>
      </c>
      <c r="DY110" t="s">
        <v>118</v>
      </c>
      <c r="DZ110">
        <v>1107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13.2</v>
      </c>
      <c r="DI111" t="s">
        <v>119</v>
      </c>
      <c r="DJ111">
        <v>3.65</v>
      </c>
      <c r="DK111" t="s">
        <v>119</v>
      </c>
      <c r="DL111">
        <v>72</v>
      </c>
      <c r="DM111" t="s">
        <v>119</v>
      </c>
      <c r="DN111">
        <v>117</v>
      </c>
      <c r="DO111" t="s">
        <v>119</v>
      </c>
      <c r="DP111">
        <v>634.12</v>
      </c>
      <c r="DQ111" t="s">
        <v>119</v>
      </c>
      <c r="DR111">
        <v>35</v>
      </c>
      <c r="DS111" t="s">
        <v>119</v>
      </c>
      <c r="DT111">
        <v>15511</v>
      </c>
      <c r="DU111" t="s">
        <v>119</v>
      </c>
      <c r="DV111">
        <v>7077</v>
      </c>
      <c r="DW111" t="s">
        <v>119</v>
      </c>
      <c r="DX111">
        <v>5836</v>
      </c>
      <c r="DY111" t="s">
        <v>119</v>
      </c>
      <c r="DZ111">
        <v>1122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14.04</v>
      </c>
      <c r="DI112" t="s">
        <v>120</v>
      </c>
      <c r="DJ112">
        <v>4.07</v>
      </c>
      <c r="DK112" t="s">
        <v>120</v>
      </c>
      <c r="DL112">
        <v>72</v>
      </c>
      <c r="DM112" t="s">
        <v>120</v>
      </c>
      <c r="DN112">
        <v>121</v>
      </c>
      <c r="DO112" t="s">
        <v>120</v>
      </c>
      <c r="DP112">
        <v>655.25</v>
      </c>
      <c r="DQ112" t="s">
        <v>120</v>
      </c>
      <c r="DR112">
        <v>35</v>
      </c>
      <c r="DS112" t="s">
        <v>120</v>
      </c>
      <c r="DT112">
        <v>13229</v>
      </c>
      <c r="DU112" t="s">
        <v>120</v>
      </c>
      <c r="DV112">
        <v>6748</v>
      </c>
      <c r="DW112" t="s">
        <v>120</v>
      </c>
      <c r="DX112">
        <v>5918</v>
      </c>
      <c r="DY112" t="s">
        <v>120</v>
      </c>
      <c r="DZ112">
        <v>1146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11.63</v>
      </c>
      <c r="DI113" t="s">
        <v>121</v>
      </c>
      <c r="DJ113">
        <v>4.71</v>
      </c>
      <c r="DK113" t="s">
        <v>121</v>
      </c>
      <c r="DL113">
        <v>72</v>
      </c>
      <c r="DM113" t="s">
        <v>121</v>
      </c>
      <c r="DN113">
        <v>121</v>
      </c>
      <c r="DO113" t="s">
        <v>121</v>
      </c>
      <c r="DP113">
        <v>636.9</v>
      </c>
      <c r="DQ113" t="s">
        <v>121</v>
      </c>
      <c r="DR113">
        <v>34</v>
      </c>
      <c r="DS113" t="s">
        <v>121</v>
      </c>
      <c r="DT113">
        <v>14434</v>
      </c>
      <c r="DU113" t="s">
        <v>121</v>
      </c>
      <c r="DV113">
        <v>8367</v>
      </c>
      <c r="DW113" t="s">
        <v>121</v>
      </c>
      <c r="DX113">
        <v>5868</v>
      </c>
      <c r="DY113" t="s">
        <v>121</v>
      </c>
      <c r="DZ113">
        <v>1110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18667.26</v>
      </c>
      <c r="DG114" t="s">
        <v>122</v>
      </c>
      <c r="DH114">
        <v>13.65</v>
      </c>
      <c r="DI114" t="s">
        <v>122</v>
      </c>
      <c r="DJ114">
        <v>4.95</v>
      </c>
      <c r="DK114" t="s">
        <v>122</v>
      </c>
      <c r="DL114">
        <v>73</v>
      </c>
      <c r="DM114" t="s">
        <v>122</v>
      </c>
      <c r="DN114">
        <v>124</v>
      </c>
      <c r="DO114" t="s">
        <v>122</v>
      </c>
      <c r="DP114">
        <v>617.38</v>
      </c>
      <c r="DQ114" t="s">
        <v>122</v>
      </c>
      <c r="DR114">
        <v>35</v>
      </c>
      <c r="DS114" t="s">
        <v>122</v>
      </c>
      <c r="DT114">
        <v>14425</v>
      </c>
      <c r="DU114" t="s">
        <v>122</v>
      </c>
      <c r="DV114">
        <v>8504</v>
      </c>
      <c r="DW114" t="s">
        <v>122</v>
      </c>
      <c r="DX114">
        <v>6145</v>
      </c>
      <c r="DY114" t="s">
        <v>122</v>
      </c>
      <c r="DZ114">
        <v>1103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13.26</v>
      </c>
      <c r="DI115" t="s">
        <v>123</v>
      </c>
      <c r="DJ115">
        <v>4.16</v>
      </c>
      <c r="DK115" t="s">
        <v>123</v>
      </c>
      <c r="DL115">
        <v>73</v>
      </c>
      <c r="DM115" t="s">
        <v>123</v>
      </c>
      <c r="DN115">
        <v>131</v>
      </c>
      <c r="DO115" t="s">
        <v>123</v>
      </c>
      <c r="DP115">
        <v>604.1</v>
      </c>
      <c r="DQ115" t="s">
        <v>123</v>
      </c>
      <c r="DR115">
        <v>35</v>
      </c>
      <c r="DS115" t="s">
        <v>123</v>
      </c>
      <c r="DT115">
        <v>12457</v>
      </c>
      <c r="DU115" t="s">
        <v>123</v>
      </c>
      <c r="DV115">
        <v>8194</v>
      </c>
      <c r="DW115" t="s">
        <v>123</v>
      </c>
      <c r="DX115">
        <v>6315</v>
      </c>
      <c r="DY115" t="s">
        <v>123</v>
      </c>
      <c r="DZ115">
        <v>1069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13.21</v>
      </c>
      <c r="DI116" t="s">
        <v>124</v>
      </c>
      <c r="DJ116">
        <v>3.93</v>
      </c>
      <c r="DK116" t="s">
        <v>124</v>
      </c>
      <c r="DL116">
        <v>74</v>
      </c>
      <c r="DM116" t="s">
        <v>124</v>
      </c>
      <c r="DN116">
        <v>132</v>
      </c>
      <c r="DO116" t="s">
        <v>124</v>
      </c>
      <c r="DP116">
        <v>600.75</v>
      </c>
      <c r="DQ116" t="s">
        <v>124</v>
      </c>
      <c r="DR116">
        <v>35</v>
      </c>
      <c r="DS116" t="s">
        <v>124</v>
      </c>
      <c r="DT116">
        <v>11018</v>
      </c>
      <c r="DU116" t="s">
        <v>124</v>
      </c>
      <c r="DV116">
        <v>8753</v>
      </c>
      <c r="DW116" t="s">
        <v>124</v>
      </c>
      <c r="DX116">
        <v>6491</v>
      </c>
      <c r="DY116" t="s">
        <v>124</v>
      </c>
      <c r="DZ116">
        <v>1024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</v>
      </c>
      <c r="DE117" t="s">
        <v>125</v>
      </c>
      <c r="DF117">
        <v>15141.05</v>
      </c>
      <c r="DG117" t="s">
        <v>125</v>
      </c>
      <c r="DH117">
        <v>13.75</v>
      </c>
      <c r="DI117" t="s">
        <v>125</v>
      </c>
      <c r="DJ117">
        <v>4.78</v>
      </c>
      <c r="DK117" t="s">
        <v>125</v>
      </c>
      <c r="DL117">
        <v>75</v>
      </c>
      <c r="DM117" t="s">
        <v>125</v>
      </c>
      <c r="DN117">
        <v>132</v>
      </c>
      <c r="DO117" t="s">
        <v>125</v>
      </c>
      <c r="DP117">
        <v>595.5</v>
      </c>
      <c r="DQ117" t="s">
        <v>125</v>
      </c>
      <c r="DR117">
        <v>36</v>
      </c>
      <c r="DS117" t="s">
        <v>125</v>
      </c>
      <c r="DT117">
        <v>13446</v>
      </c>
      <c r="DU117" t="s">
        <v>125</v>
      </c>
      <c r="DV117">
        <v>9281</v>
      </c>
      <c r="DW117" t="s">
        <v>125</v>
      </c>
      <c r="DX117">
        <v>6532</v>
      </c>
      <c r="DY117" t="s">
        <v>125</v>
      </c>
      <c r="DZ117">
        <v>1061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76.96</v>
      </c>
      <c r="DE118" t="s">
        <v>126</v>
      </c>
      <c r="DF118">
        <v>11286.4</v>
      </c>
      <c r="DG118" t="s">
        <v>126</v>
      </c>
      <c r="DH118">
        <v>13.67</v>
      </c>
      <c r="DI118" t="s">
        <v>126</v>
      </c>
      <c r="DJ118">
        <v>5.54</v>
      </c>
      <c r="DK118" t="s">
        <v>126</v>
      </c>
      <c r="DL118">
        <v>77</v>
      </c>
      <c r="DM118" t="s">
        <v>126</v>
      </c>
      <c r="DN118">
        <v>131</v>
      </c>
      <c r="DO118" t="s">
        <v>126</v>
      </c>
      <c r="DP118">
        <v>601.2</v>
      </c>
      <c r="DQ118" t="s">
        <v>126</v>
      </c>
      <c r="DR118">
        <v>36</v>
      </c>
      <c r="DS118" t="s">
        <v>126</v>
      </c>
      <c r="DT118">
        <v>11083</v>
      </c>
      <c r="DU118" t="s">
        <v>126</v>
      </c>
      <c r="DV118">
        <v>9259</v>
      </c>
      <c r="DW118" t="s">
        <v>126</v>
      </c>
      <c r="DX118">
        <v>6608</v>
      </c>
      <c r="DY118" t="s">
        <v>126</v>
      </c>
      <c r="DZ118">
        <v>1120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12.96</v>
      </c>
      <c r="DI119" t="s">
        <v>127</v>
      </c>
      <c r="DJ119">
        <v>6.61</v>
      </c>
      <c r="DK119" t="s">
        <v>127</v>
      </c>
      <c r="DL119">
        <v>77</v>
      </c>
      <c r="DM119" t="s">
        <v>127</v>
      </c>
      <c r="DN119">
        <v>138</v>
      </c>
      <c r="DO119" t="s">
        <v>127</v>
      </c>
      <c r="DP119">
        <v>605.38</v>
      </c>
      <c r="DQ119" t="s">
        <v>127</v>
      </c>
      <c r="DR119">
        <v>37</v>
      </c>
      <c r="DS119" t="s">
        <v>127</v>
      </c>
      <c r="DT119">
        <v>9400</v>
      </c>
      <c r="DU119" t="s">
        <v>127</v>
      </c>
      <c r="DV119">
        <v>13452</v>
      </c>
      <c r="DW119" t="s">
        <v>127</v>
      </c>
      <c r="DX119">
        <v>6684</v>
      </c>
      <c r="DY119" t="s">
        <v>127</v>
      </c>
      <c r="DZ119">
        <v>1108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13.27</v>
      </c>
      <c r="DI120" t="s">
        <v>128</v>
      </c>
      <c r="DJ120">
        <v>6.11</v>
      </c>
      <c r="DK120" t="s">
        <v>128</v>
      </c>
      <c r="DL120">
        <v>78</v>
      </c>
      <c r="DM120" t="s">
        <v>128</v>
      </c>
      <c r="DN120">
        <v>143</v>
      </c>
      <c r="DO120" t="s">
        <v>128</v>
      </c>
      <c r="DP120">
        <v>618.38</v>
      </c>
      <c r="DQ120" t="s">
        <v>128</v>
      </c>
      <c r="DR120">
        <v>37</v>
      </c>
      <c r="DS120" t="s">
        <v>128</v>
      </c>
      <c r="DT120">
        <v>9579</v>
      </c>
      <c r="DU120" t="s">
        <v>128</v>
      </c>
      <c r="DV120">
        <v>14751</v>
      </c>
      <c r="DW120" t="s">
        <v>128</v>
      </c>
      <c r="DX120">
        <v>6701</v>
      </c>
      <c r="DY120" t="s">
        <v>128</v>
      </c>
      <c r="DZ120">
        <v>1009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11.54</v>
      </c>
      <c r="DI121" t="s">
        <v>129</v>
      </c>
      <c r="DJ121">
        <v>5.47</v>
      </c>
      <c r="DK121" t="s">
        <v>129</v>
      </c>
      <c r="DL121">
        <v>79</v>
      </c>
      <c r="DM121" t="s">
        <v>129</v>
      </c>
      <c r="DN121">
        <v>150</v>
      </c>
      <c r="DO121" t="s">
        <v>129</v>
      </c>
      <c r="DP121">
        <v>610.6</v>
      </c>
      <c r="DQ121" t="s">
        <v>129</v>
      </c>
      <c r="DR121">
        <v>37</v>
      </c>
      <c r="DS121" t="s">
        <v>129</v>
      </c>
      <c r="DT121">
        <v>13153</v>
      </c>
      <c r="DU121" t="s">
        <v>129</v>
      </c>
      <c r="DV121">
        <v>13097</v>
      </c>
      <c r="DW121" t="s">
        <v>129</v>
      </c>
      <c r="DX121">
        <v>6463</v>
      </c>
      <c r="DY121" t="s">
        <v>129</v>
      </c>
      <c r="DZ121">
        <v>1040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12.5</v>
      </c>
      <c r="DI122" t="s">
        <v>130</v>
      </c>
      <c r="DJ122">
        <v>5.87</v>
      </c>
      <c r="DK122" t="s">
        <v>130</v>
      </c>
      <c r="DL122">
        <v>79</v>
      </c>
      <c r="DM122" t="s">
        <v>130</v>
      </c>
      <c r="DN122">
        <v>150</v>
      </c>
      <c r="DO122" t="s">
        <v>130</v>
      </c>
      <c r="DP122">
        <v>611.62</v>
      </c>
      <c r="DQ122" t="s">
        <v>130</v>
      </c>
      <c r="DR122">
        <v>37</v>
      </c>
      <c r="DS122" t="s">
        <v>130</v>
      </c>
      <c r="DT122">
        <v>23307</v>
      </c>
      <c r="DU122" t="s">
        <v>130</v>
      </c>
      <c r="DV122">
        <v>17314</v>
      </c>
      <c r="DW122" t="s">
        <v>130</v>
      </c>
      <c r="DX122">
        <v>6455</v>
      </c>
      <c r="DY122" t="s">
        <v>130</v>
      </c>
      <c r="DZ122">
        <v>1063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13.18</v>
      </c>
      <c r="DI123" t="s">
        <v>131</v>
      </c>
      <c r="DJ123">
        <v>5.61</v>
      </c>
      <c r="DK123" t="s">
        <v>131</v>
      </c>
      <c r="DL123">
        <v>80</v>
      </c>
      <c r="DM123" t="s">
        <v>131</v>
      </c>
      <c r="DN123">
        <v>164</v>
      </c>
      <c r="DO123" t="s">
        <v>131</v>
      </c>
      <c r="DP123">
        <v>612.6</v>
      </c>
      <c r="DQ123" t="s">
        <v>131</v>
      </c>
      <c r="DR123">
        <v>38</v>
      </c>
      <c r="DS123" t="s">
        <v>131</v>
      </c>
      <c r="DT123">
        <v>26037</v>
      </c>
      <c r="DU123" t="s">
        <v>131</v>
      </c>
      <c r="DV123">
        <v>11822</v>
      </c>
      <c r="DW123" t="s">
        <v>131</v>
      </c>
      <c r="DX123">
        <v>6549</v>
      </c>
      <c r="DY123" t="s">
        <v>131</v>
      </c>
      <c r="DZ123">
        <v>1130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</v>
      </c>
      <c r="DE124" t="s">
        <v>132</v>
      </c>
      <c r="DF124">
        <v>14834.87</v>
      </c>
      <c r="DG124" t="s">
        <v>132</v>
      </c>
      <c r="DH124">
        <v>12.7</v>
      </c>
      <c r="DI124" t="s">
        <v>132</v>
      </c>
      <c r="DJ124">
        <v>5.92</v>
      </c>
      <c r="DK124" t="s">
        <v>132</v>
      </c>
      <c r="DL124">
        <v>80</v>
      </c>
      <c r="DM124" t="s">
        <v>132</v>
      </c>
      <c r="DN124">
        <v>167</v>
      </c>
      <c r="DO124" t="s">
        <v>132</v>
      </c>
      <c r="DP124">
        <v>617.88</v>
      </c>
      <c r="DQ124" t="s">
        <v>132</v>
      </c>
      <c r="DR124">
        <v>38</v>
      </c>
      <c r="DS124" t="s">
        <v>132</v>
      </c>
      <c r="DT124">
        <v>15145</v>
      </c>
      <c r="DU124" t="s">
        <v>132</v>
      </c>
      <c r="DV124">
        <v>10263</v>
      </c>
      <c r="DW124" t="s">
        <v>132</v>
      </c>
      <c r="DX124">
        <v>6625</v>
      </c>
      <c r="DY124" t="s">
        <v>132</v>
      </c>
      <c r="DZ124">
        <v>1146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</v>
      </c>
      <c r="DG125" t="s">
        <v>133</v>
      </c>
      <c r="DH125">
        <v>12.23</v>
      </c>
      <c r="DI125" t="s">
        <v>133</v>
      </c>
      <c r="DJ125">
        <v>7.86</v>
      </c>
      <c r="DK125" t="s">
        <v>133</v>
      </c>
      <c r="DL125">
        <v>81</v>
      </c>
      <c r="DM125" t="s">
        <v>133</v>
      </c>
      <c r="DN125">
        <v>173</v>
      </c>
      <c r="DO125" t="s">
        <v>133</v>
      </c>
      <c r="DP125">
        <v>606.12</v>
      </c>
      <c r="DQ125" t="s">
        <v>133</v>
      </c>
      <c r="DR125">
        <v>38</v>
      </c>
      <c r="DS125" t="s">
        <v>133</v>
      </c>
      <c r="DT125">
        <v>13194</v>
      </c>
      <c r="DU125" t="s">
        <v>133</v>
      </c>
      <c r="DV125">
        <v>12861</v>
      </c>
      <c r="DW125" t="s">
        <v>133</v>
      </c>
      <c r="DX125">
        <v>6631</v>
      </c>
      <c r="DY125" t="s">
        <v>133</v>
      </c>
      <c r="DZ125">
        <v>1070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72.82</v>
      </c>
      <c r="DE126" t="s">
        <v>134</v>
      </c>
      <c r="DF126">
        <v>18382.31</v>
      </c>
      <c r="DG126" t="s">
        <v>134</v>
      </c>
      <c r="DH126">
        <v>12.25</v>
      </c>
      <c r="DI126" t="s">
        <v>134</v>
      </c>
      <c r="DJ126">
        <v>9.31</v>
      </c>
      <c r="DK126" t="s">
        <v>134</v>
      </c>
      <c r="DL126">
        <v>82</v>
      </c>
      <c r="DM126" t="s">
        <v>134</v>
      </c>
      <c r="DN126">
        <v>169</v>
      </c>
      <c r="DO126" t="s">
        <v>134</v>
      </c>
      <c r="DP126">
        <v>589.75</v>
      </c>
      <c r="DQ126" t="s">
        <v>134</v>
      </c>
      <c r="DR126">
        <v>38</v>
      </c>
      <c r="DS126" t="s">
        <v>134</v>
      </c>
      <c r="DT126">
        <v>11315</v>
      </c>
      <c r="DU126" t="s">
        <v>134</v>
      </c>
      <c r="DV126">
        <v>9511</v>
      </c>
      <c r="DW126" t="s">
        <v>134</v>
      </c>
      <c r="DX126">
        <v>6881</v>
      </c>
      <c r="DY126" t="s">
        <v>134</v>
      </c>
      <c r="DZ126">
        <v>1069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12.51</v>
      </c>
      <c r="DI127" t="s">
        <v>135</v>
      </c>
      <c r="DJ127">
        <v>8.37</v>
      </c>
      <c r="DK127" t="s">
        <v>135</v>
      </c>
      <c r="DL127">
        <v>82</v>
      </c>
      <c r="DM127" t="s">
        <v>135</v>
      </c>
      <c r="DN127">
        <v>164</v>
      </c>
      <c r="DO127" t="s">
        <v>135</v>
      </c>
      <c r="DP127">
        <v>594.6</v>
      </c>
      <c r="DQ127" t="s">
        <v>135</v>
      </c>
      <c r="DR127">
        <v>38</v>
      </c>
      <c r="DS127" t="s">
        <v>135</v>
      </c>
      <c r="DT127">
        <v>9985</v>
      </c>
      <c r="DU127" t="s">
        <v>135</v>
      </c>
      <c r="DV127">
        <v>8956</v>
      </c>
      <c r="DW127" t="s">
        <v>135</v>
      </c>
      <c r="DX127">
        <v>6813</v>
      </c>
      <c r="DY127" t="s">
        <v>135</v>
      </c>
      <c r="DZ127">
        <v>1096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11.31</v>
      </c>
      <c r="DI128" t="s">
        <v>136</v>
      </c>
      <c r="DJ128">
        <v>7.07</v>
      </c>
      <c r="DK128" t="s">
        <v>136</v>
      </c>
      <c r="DL128">
        <v>82</v>
      </c>
      <c r="DM128" t="s">
        <v>136</v>
      </c>
      <c r="DN128">
        <v>156</v>
      </c>
      <c r="DO128" t="s">
        <v>136</v>
      </c>
      <c r="DP128">
        <v>601.62</v>
      </c>
      <c r="DQ128" t="s">
        <v>136</v>
      </c>
      <c r="DR128">
        <v>38</v>
      </c>
      <c r="DS128" t="s">
        <v>136</v>
      </c>
      <c r="DT128">
        <v>11331</v>
      </c>
      <c r="DU128" t="s">
        <v>136</v>
      </c>
      <c r="DV128">
        <v>8448</v>
      </c>
      <c r="DW128" t="s">
        <v>136</v>
      </c>
      <c r="DX128">
        <v>6840</v>
      </c>
      <c r="DY128" t="s">
        <v>136</v>
      </c>
      <c r="DZ128">
        <v>1099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11.53</v>
      </c>
      <c r="DI129" t="s">
        <v>137</v>
      </c>
      <c r="DJ129">
        <v>7.36</v>
      </c>
      <c r="DK129" t="s">
        <v>137</v>
      </c>
      <c r="DL129">
        <v>81</v>
      </c>
      <c r="DM129" t="s">
        <v>137</v>
      </c>
      <c r="DN129">
        <v>153</v>
      </c>
      <c r="DO129" t="s">
        <v>137</v>
      </c>
      <c r="DP129">
        <v>595.75</v>
      </c>
      <c r="DQ129" t="s">
        <v>137</v>
      </c>
      <c r="DR129">
        <v>37</v>
      </c>
      <c r="DS129" t="s">
        <v>137</v>
      </c>
      <c r="DT129">
        <v>16047</v>
      </c>
      <c r="DU129" t="s">
        <v>137</v>
      </c>
      <c r="DV129">
        <v>8075</v>
      </c>
      <c r="DW129" t="s">
        <v>137</v>
      </c>
      <c r="DX129">
        <v>6864</v>
      </c>
      <c r="DY129" t="s">
        <v>137</v>
      </c>
      <c r="DZ129">
        <v>1092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11.67</v>
      </c>
      <c r="DI130" t="s">
        <v>138</v>
      </c>
      <c r="DJ130">
        <v>7.84</v>
      </c>
      <c r="DK130" t="s">
        <v>138</v>
      </c>
      <c r="DL130">
        <v>81</v>
      </c>
      <c r="DM130" t="s">
        <v>138</v>
      </c>
      <c r="DN130">
        <v>149</v>
      </c>
      <c r="DO130" t="s">
        <v>138</v>
      </c>
      <c r="DP130">
        <v>594.2</v>
      </c>
      <c r="DQ130" t="s">
        <v>138</v>
      </c>
      <c r="DR130">
        <v>33</v>
      </c>
      <c r="DS130" t="s">
        <v>138</v>
      </c>
      <c r="DT130">
        <v>14042</v>
      </c>
      <c r="DU130" t="s">
        <v>138</v>
      </c>
      <c r="DV130">
        <v>8804</v>
      </c>
      <c r="DW130" t="s">
        <v>138</v>
      </c>
      <c r="DX130">
        <v>6889</v>
      </c>
      <c r="DY130" t="s">
        <v>138</v>
      </c>
      <c r="DZ130">
        <v>1108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12.34</v>
      </c>
      <c r="DI131" t="s">
        <v>139</v>
      </c>
      <c r="DJ131">
        <v>7.57</v>
      </c>
      <c r="DK131" t="s">
        <v>139</v>
      </c>
      <c r="DL131">
        <v>81</v>
      </c>
      <c r="DM131" t="s">
        <v>139</v>
      </c>
      <c r="DN131">
        <v>144</v>
      </c>
      <c r="DO131" t="s">
        <v>139</v>
      </c>
      <c r="DP131">
        <v>574.75</v>
      </c>
      <c r="DQ131" t="s">
        <v>139</v>
      </c>
      <c r="DR131">
        <v>30</v>
      </c>
      <c r="DS131" t="s">
        <v>139</v>
      </c>
      <c r="DT131">
        <v>12080</v>
      </c>
      <c r="DU131" t="s">
        <v>139</v>
      </c>
      <c r="DV131">
        <v>9595</v>
      </c>
      <c r="DW131" t="s">
        <v>139</v>
      </c>
      <c r="DX131">
        <v>6888</v>
      </c>
      <c r="DY131" t="s">
        <v>139</v>
      </c>
      <c r="DZ131">
        <v>1107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12.19</v>
      </c>
      <c r="DI132" t="s">
        <v>140</v>
      </c>
      <c r="DJ132">
        <v>5.93</v>
      </c>
      <c r="DK132" t="s">
        <v>140</v>
      </c>
      <c r="DL132">
        <v>82</v>
      </c>
      <c r="DM132" t="s">
        <v>140</v>
      </c>
      <c r="DN132">
        <v>134</v>
      </c>
      <c r="DO132" t="s">
        <v>140</v>
      </c>
      <c r="DP132">
        <v>497.1</v>
      </c>
      <c r="DQ132" t="s">
        <v>140</v>
      </c>
      <c r="DR132">
        <v>26</v>
      </c>
      <c r="DS132" t="s">
        <v>140</v>
      </c>
      <c r="DT132">
        <v>19482</v>
      </c>
      <c r="DU132" t="s">
        <v>140</v>
      </c>
      <c r="DV132">
        <v>10102</v>
      </c>
      <c r="DW132" t="s">
        <v>140</v>
      </c>
      <c r="DX132">
        <v>6803</v>
      </c>
      <c r="DY132" t="s">
        <v>140</v>
      </c>
      <c r="DZ132">
        <v>1030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19.24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11.41</v>
      </c>
      <c r="DI133" t="s">
        <v>141</v>
      </c>
      <c r="DJ133">
        <v>4.62</v>
      </c>
      <c r="DK133" t="s">
        <v>141</v>
      </c>
      <c r="DL133">
        <v>82</v>
      </c>
      <c r="DM133" t="s">
        <v>141</v>
      </c>
      <c r="DN133">
        <v>131</v>
      </c>
      <c r="DO133" t="s">
        <v>141</v>
      </c>
      <c r="DP133">
        <v>465.75</v>
      </c>
      <c r="DQ133" t="s">
        <v>141</v>
      </c>
      <c r="DR133">
        <v>26</v>
      </c>
      <c r="DS133" t="s">
        <v>141</v>
      </c>
      <c r="DT133">
        <v>30010</v>
      </c>
      <c r="DU133" t="s">
        <v>141</v>
      </c>
      <c r="DV133">
        <v>11284</v>
      </c>
      <c r="DW133" t="s">
        <v>141</v>
      </c>
      <c r="DX133">
        <v>6937</v>
      </c>
      <c r="DY133" t="s">
        <v>141</v>
      </c>
      <c r="DZ133">
        <v>1047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11.83</v>
      </c>
      <c r="DI134" t="s">
        <v>142</v>
      </c>
      <c r="DJ134">
        <v>5.42</v>
      </c>
      <c r="DK134" t="s">
        <v>142</v>
      </c>
      <c r="DL134">
        <v>82</v>
      </c>
      <c r="DM134" t="s">
        <v>142</v>
      </c>
      <c r="DN134">
        <v>127</v>
      </c>
      <c r="DO134" t="s">
        <v>142</v>
      </c>
      <c r="DP134">
        <v>366</v>
      </c>
      <c r="DQ134" t="s">
        <v>142</v>
      </c>
      <c r="DR134">
        <v>25</v>
      </c>
      <c r="DS134" t="s">
        <v>142</v>
      </c>
      <c r="DT134">
        <v>33290</v>
      </c>
      <c r="DU134" t="s">
        <v>142</v>
      </c>
      <c r="DV134">
        <v>8808</v>
      </c>
      <c r="DW134" t="s">
        <v>142</v>
      </c>
      <c r="DX134">
        <v>6975</v>
      </c>
      <c r="DY134" t="s">
        <v>142</v>
      </c>
      <c r="DZ134">
        <v>1038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</v>
      </c>
      <c r="DG135" t="s">
        <v>143</v>
      </c>
      <c r="DH135">
        <v>11.58</v>
      </c>
      <c r="DI135" t="s">
        <v>143</v>
      </c>
      <c r="DJ135">
        <v>5.56</v>
      </c>
      <c r="DK135" t="s">
        <v>143</v>
      </c>
      <c r="DL135">
        <v>81</v>
      </c>
      <c r="DM135" t="s">
        <v>143</v>
      </c>
      <c r="DN135">
        <v>116</v>
      </c>
      <c r="DO135" t="s">
        <v>143</v>
      </c>
      <c r="DP135">
        <v>289.5</v>
      </c>
      <c r="DQ135" t="s">
        <v>143</v>
      </c>
      <c r="DR135">
        <v>25</v>
      </c>
      <c r="DS135" t="s">
        <v>143</v>
      </c>
      <c r="DT135">
        <v>33922</v>
      </c>
      <c r="DU135" t="s">
        <v>143</v>
      </c>
      <c r="DV135">
        <v>7485</v>
      </c>
      <c r="DW135" t="s">
        <v>143</v>
      </c>
      <c r="DX135">
        <v>7337</v>
      </c>
      <c r="DY135" t="s">
        <v>143</v>
      </c>
      <c r="DZ135">
        <v>1061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18304.92</v>
      </c>
      <c r="DG136" t="s">
        <v>144</v>
      </c>
      <c r="DH136">
        <v>11.72</v>
      </c>
      <c r="DI136" t="s">
        <v>144</v>
      </c>
      <c r="DJ136">
        <v>6.76</v>
      </c>
      <c r="DK136" t="s">
        <v>144</v>
      </c>
      <c r="DL136">
        <v>81</v>
      </c>
      <c r="DM136" t="s">
        <v>144</v>
      </c>
      <c r="DN136">
        <v>106</v>
      </c>
      <c r="DO136" t="s">
        <v>144</v>
      </c>
      <c r="DP136">
        <v>354.12</v>
      </c>
      <c r="DQ136" t="s">
        <v>144</v>
      </c>
      <c r="DR136">
        <v>27</v>
      </c>
      <c r="DS136" t="s">
        <v>144</v>
      </c>
      <c r="DT136">
        <v>28529</v>
      </c>
      <c r="DU136" t="s">
        <v>144</v>
      </c>
      <c r="DV136">
        <v>5605</v>
      </c>
      <c r="DW136" t="s">
        <v>144</v>
      </c>
      <c r="DX136">
        <v>7557</v>
      </c>
      <c r="DY136" t="s">
        <v>144</v>
      </c>
      <c r="DZ136">
        <v>1074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12.2</v>
      </c>
      <c r="DI137" t="s">
        <v>145</v>
      </c>
      <c r="DJ137">
        <v>7.15</v>
      </c>
      <c r="DK137" t="s">
        <v>145</v>
      </c>
      <c r="DL137">
        <v>81</v>
      </c>
      <c r="DM137" t="s">
        <v>145</v>
      </c>
      <c r="DN137">
        <v>103</v>
      </c>
      <c r="DO137" t="s">
        <v>145</v>
      </c>
      <c r="DP137">
        <v>332.62</v>
      </c>
      <c r="DQ137" t="s">
        <v>145</v>
      </c>
      <c r="DR137">
        <v>29</v>
      </c>
      <c r="DS137" t="s">
        <v>145</v>
      </c>
      <c r="DT137">
        <v>29299</v>
      </c>
      <c r="DU137" t="s">
        <v>145</v>
      </c>
      <c r="DV137">
        <v>6192</v>
      </c>
      <c r="DW137" t="s">
        <v>145</v>
      </c>
      <c r="DX137">
        <v>8191</v>
      </c>
      <c r="DY137" t="s">
        <v>145</v>
      </c>
      <c r="DZ137">
        <v>1044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18.33</v>
      </c>
      <c r="DC138" t="s">
        <v>146</v>
      </c>
      <c r="DD138">
        <v>57.81</v>
      </c>
      <c r="DE138" t="s">
        <v>146</v>
      </c>
      <c r="DF138">
        <v>0</v>
      </c>
      <c r="DI138" t="s">
        <v>146</v>
      </c>
      <c r="DJ138">
        <v>7.57</v>
      </c>
      <c r="DK138" t="s">
        <v>146</v>
      </c>
      <c r="DL138">
        <v>81</v>
      </c>
      <c r="DM138" t="s">
        <v>146</v>
      </c>
      <c r="DN138">
        <v>103</v>
      </c>
      <c r="DO138" t="s">
        <v>146</v>
      </c>
      <c r="DP138">
        <v>330</v>
      </c>
      <c r="DQ138" t="s">
        <v>146</v>
      </c>
      <c r="DR138">
        <v>32</v>
      </c>
      <c r="DS138" t="s">
        <v>146</v>
      </c>
      <c r="DT138">
        <v>30117</v>
      </c>
      <c r="DU138" t="s">
        <v>146</v>
      </c>
      <c r="DV138">
        <v>6175</v>
      </c>
      <c r="DW138" t="s">
        <v>146</v>
      </c>
      <c r="DX138">
        <v>10163</v>
      </c>
      <c r="DY138" t="s">
        <v>146</v>
      </c>
      <c r="DZ138">
        <v>948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I139" t="s">
        <v>147</v>
      </c>
      <c r="DJ139">
        <v>6.43</v>
      </c>
      <c r="DK139" t="s">
        <v>147</v>
      </c>
      <c r="DL139">
        <v>81</v>
      </c>
      <c r="DM139" t="s">
        <v>147</v>
      </c>
      <c r="DN139">
        <v>99</v>
      </c>
      <c r="DO139" t="s">
        <v>147</v>
      </c>
      <c r="DP139">
        <v>375.7</v>
      </c>
      <c r="DQ139" t="s">
        <v>147</v>
      </c>
      <c r="DR139">
        <v>37</v>
      </c>
      <c r="DS139" t="s">
        <v>147</v>
      </c>
      <c r="DT139">
        <v>28875</v>
      </c>
      <c r="DU139" t="s">
        <v>147</v>
      </c>
      <c r="DV139">
        <v>6070</v>
      </c>
      <c r="DW139" t="s">
        <v>147</v>
      </c>
      <c r="DX139">
        <v>10935</v>
      </c>
      <c r="DY139" t="s">
        <v>147</v>
      </c>
      <c r="DZ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36"/>
  <sheetViews>
    <sheetView workbookViewId="0"/>
  </sheetViews>
  <sheetFormatPr defaultRowHeight="15"/>
  <sheetData>
    <row r="1" spans="9:135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266</v>
      </c>
      <c r="BS1" t="s">
        <v>269</v>
      </c>
      <c r="BV1" t="s">
        <v>9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</row>
    <row r="2" spans="9:135">
      <c r="I2" t="s">
        <v>268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267</v>
      </c>
      <c r="BS2" t="s">
        <v>270</v>
      </c>
      <c r="BV2" t="s">
        <v>10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  <c r="CW2" t="s">
        <v>201</v>
      </c>
      <c r="CX2" t="s">
        <v>203</v>
      </c>
      <c r="CY2" t="s">
        <v>205</v>
      </c>
      <c r="CZ2" t="s">
        <v>207</v>
      </c>
      <c r="DA2" t="s">
        <v>209</v>
      </c>
      <c r="DB2" t="s">
        <v>211</v>
      </c>
      <c r="DC2" t="s">
        <v>213</v>
      </c>
      <c r="DD2" t="s">
        <v>215</v>
      </c>
      <c r="DE2" t="s">
        <v>217</v>
      </c>
      <c r="DF2" t="s">
        <v>219</v>
      </c>
      <c r="DG2" t="s">
        <v>221</v>
      </c>
      <c r="DH2" t="s">
        <v>223</v>
      </c>
      <c r="DI2" t="s">
        <v>225</v>
      </c>
      <c r="DJ2" t="s">
        <v>227</v>
      </c>
      <c r="DK2" t="s">
        <v>229</v>
      </c>
      <c r="DL2" t="s">
        <v>231</v>
      </c>
      <c r="DM2" t="s">
        <v>233</v>
      </c>
      <c r="DN2" t="s">
        <v>235</v>
      </c>
      <c r="DO2" t="s">
        <v>237</v>
      </c>
      <c r="DP2" t="s">
        <v>239</v>
      </c>
      <c r="DQ2" t="s">
        <v>241</v>
      </c>
      <c r="DR2" t="s">
        <v>243</v>
      </c>
      <c r="DS2" t="s">
        <v>245</v>
      </c>
      <c r="DT2" t="s">
        <v>247</v>
      </c>
      <c r="DU2" t="s">
        <v>249</v>
      </c>
      <c r="DV2" t="s">
        <v>251</v>
      </c>
      <c r="DW2" t="s">
        <v>253</v>
      </c>
      <c r="DX2" t="s">
        <v>255</v>
      </c>
      <c r="DY2" t="s">
        <v>257</v>
      </c>
      <c r="DZ2" t="s">
        <v>259</v>
      </c>
      <c r="EA2" t="s">
        <v>261</v>
      </c>
      <c r="EB2" t="s">
        <v>263</v>
      </c>
      <c r="EC2" t="s">
        <v>265</v>
      </c>
      <c r="ED2" t="s">
        <v>267</v>
      </c>
    </row>
    <row r="3" spans="9:135">
      <c r="I3" t="s">
        <v>12</v>
      </c>
      <c r="J3">
        <v>-1.52704923830481</v>
      </c>
      <c r="K3">
        <v>-1.1019523803652</v>
      </c>
      <c r="L3">
        <v>1.90143759265137</v>
      </c>
      <c r="M3">
        <v>1.19924590761746</v>
      </c>
      <c r="N3">
        <v>1.45538075775038</v>
      </c>
      <c r="O3">
        <v>-0.241052674177386</v>
      </c>
      <c r="P3">
        <v>1.0401535516298</v>
      </c>
      <c r="Q3">
        <v>2.45502593886913</v>
      </c>
      <c r="R3">
        <v>1.51247453279923</v>
      </c>
      <c r="S3">
        <v>3.64785752688773</v>
      </c>
      <c r="T3">
        <v>3.68184854723139</v>
      </c>
      <c r="U3">
        <v>0.0837451794707819</v>
      </c>
      <c r="V3">
        <v>2.44724517313211</v>
      </c>
      <c r="W3">
        <v>-1.14459903547857</v>
      </c>
      <c r="X3">
        <v>0.757703724260145</v>
      </c>
      <c r="Y3">
        <v>-0.747690752167146</v>
      </c>
      <c r="Z3">
        <v>-0.574383657269329</v>
      </c>
      <c r="AA3">
        <v>-0.492663788413536</v>
      </c>
      <c r="AB3">
        <v>0.149696006583033</v>
      </c>
      <c r="AC3">
        <v>-2.07254988908332</v>
      </c>
      <c r="AD3">
        <v>-0.793248836000753</v>
      </c>
      <c r="AE3">
        <v>0.563574330221323</v>
      </c>
      <c r="AF3">
        <v>0.442540160123821</v>
      </c>
      <c r="AG3">
        <v>-0.884818472560937</v>
      </c>
      <c r="AH3">
        <v>-0.0441086705262476</v>
      </c>
      <c r="AI3">
        <v>0.0613831537164393</v>
      </c>
      <c r="AJ3">
        <v>-0.546200402302137</v>
      </c>
      <c r="AK3">
        <v>-1.9564884579351</v>
      </c>
      <c r="AL3">
        <v>1.44319620850613</v>
      </c>
      <c r="AM3">
        <v>-0.886561959686617</v>
      </c>
      <c r="AN3">
        <v>0.916240212605839</v>
      </c>
      <c r="AO3">
        <v>-1.86988731416748</v>
      </c>
      <c r="AP3">
        <v>-7.41596949121782</v>
      </c>
      <c r="AQ3">
        <v>-0.876812490517652</v>
      </c>
      <c r="AR3">
        <v>-0.319840449127354</v>
      </c>
      <c r="AS3">
        <v>-2.54340968183476</v>
      </c>
      <c r="AT3">
        <v>-1.91975105492493</v>
      </c>
      <c r="AU3">
        <v>-0.409100736522401</v>
      </c>
      <c r="AV3">
        <v>-2.26873783881422</v>
      </c>
      <c r="AW3">
        <v>2.42502197187359</v>
      </c>
      <c r="AX3">
        <v>1.01223748935453</v>
      </c>
      <c r="AY3">
        <v>1.10071667354211</v>
      </c>
      <c r="AZ3">
        <v>0.035687691505078</v>
      </c>
      <c r="BA3">
        <v>1.44572067515445</v>
      </c>
      <c r="BB3">
        <v>0.596312901541522</v>
      </c>
      <c r="BC3">
        <v>-0.682435921637473</v>
      </c>
      <c r="BD3">
        <v>0.891912955811585</v>
      </c>
      <c r="BE3">
        <v>0.37480608762516</v>
      </c>
      <c r="BF3">
        <v>-0.237313493654836</v>
      </c>
      <c r="BG3">
        <v>1.34781618599022</v>
      </c>
      <c r="BH3">
        <v>0.0502821380179229</v>
      </c>
      <c r="BI3">
        <v>0.474869424084313</v>
      </c>
      <c r="BJ3">
        <v>0.0657901533370642</v>
      </c>
      <c r="BK3">
        <v>1.00212672289397</v>
      </c>
      <c r="BL3">
        <v>0.906944636250841</v>
      </c>
      <c r="BM3">
        <v>-0.0218140083210417</v>
      </c>
      <c r="BN3">
        <v>1.41900685814963</v>
      </c>
      <c r="BO3">
        <v>-2.47893309715525</v>
      </c>
      <c r="BP3">
        <v>0.910726577857457</v>
      </c>
      <c r="BQ3">
        <v>1.95697580882628</v>
      </c>
      <c r="BR3">
        <v>-0.272129108126196</v>
      </c>
      <c r="BS3">
        <v>5.37496394952152</v>
      </c>
      <c r="BV3">
        <v>0.772483064893468</v>
      </c>
      <c r="BW3">
        <v>0.550602064429981</v>
      </c>
      <c r="BX3">
        <v>-0.7349096591155</v>
      </c>
      <c r="BY3">
        <v>0.637552205241869</v>
      </c>
      <c r="BZ3">
        <v>0.902777584072839</v>
      </c>
      <c r="CA3">
        <v>0.264789944624688</v>
      </c>
      <c r="CB3">
        <v>-0.381365852230939</v>
      </c>
      <c r="CC3">
        <v>-0.730719748906903</v>
      </c>
      <c r="CD3">
        <v>-0.527289936407296</v>
      </c>
      <c r="CE3">
        <v>-0.606382710428159</v>
      </c>
      <c r="CF3">
        <v>-0.507131697044113</v>
      </c>
      <c r="CG3">
        <v>-0.312371850014543</v>
      </c>
      <c r="CH3">
        <v>-0.623094776350754</v>
      </c>
      <c r="CI3">
        <v>0.759286243315122</v>
      </c>
      <c r="CJ3">
        <v>0.341667029527958</v>
      </c>
      <c r="CK3">
        <v>0.241742117908012</v>
      </c>
      <c r="CL3">
        <v>0.393623866932843</v>
      </c>
      <c r="CM3">
        <v>0.509820388278808</v>
      </c>
      <c r="CN3">
        <v>-0.275890687985756</v>
      </c>
      <c r="CO3">
        <v>0.854053315821392</v>
      </c>
      <c r="CP3">
        <v>-0.194325664208751</v>
      </c>
      <c r="CQ3">
        <v>-0.43988515636738</v>
      </c>
      <c r="CR3">
        <v>-0.540538586901987</v>
      </c>
      <c r="CS3">
        <v>-0.599517437729099</v>
      </c>
      <c r="CT3">
        <v>-0.43512918352427</v>
      </c>
      <c r="CU3">
        <v>-0.245381442893447</v>
      </c>
      <c r="CV3">
        <v>-0.368322130083302</v>
      </c>
      <c r="CW3">
        <v>0.963163788241828</v>
      </c>
      <c r="CX3">
        <v>-0.152155174259145</v>
      </c>
      <c r="CY3">
        <v>-0.325639772952526</v>
      </c>
      <c r="CZ3">
        <v>-0.179928498776976</v>
      </c>
      <c r="DA3">
        <v>1.00536541574082</v>
      </c>
      <c r="DB3">
        <v>0.559768719392046</v>
      </c>
      <c r="DC3">
        <v>1.08204222123291</v>
      </c>
      <c r="DD3">
        <v>0.109887609377284</v>
      </c>
      <c r="DE3">
        <v>-0.404370877237418</v>
      </c>
      <c r="DF3">
        <v>0.752783626434969</v>
      </c>
      <c r="DG3">
        <v>0.322337389433094</v>
      </c>
      <c r="DH3">
        <v>0.893927302702617</v>
      </c>
      <c r="DI3">
        <v>-0.74818808539835</v>
      </c>
      <c r="DJ3">
        <v>-0.595685562924195</v>
      </c>
      <c r="DK3">
        <v>-0.383781393322146</v>
      </c>
      <c r="DL3">
        <v>-0.68133988771061</v>
      </c>
      <c r="DM3">
        <v>-0.583421656557439</v>
      </c>
      <c r="DN3">
        <v>-0.99361522817897</v>
      </c>
      <c r="DO3">
        <v>-0.806321036652049</v>
      </c>
      <c r="DP3">
        <v>-0.697130769078858</v>
      </c>
      <c r="DQ3">
        <v>-0.831494417113833</v>
      </c>
      <c r="DR3">
        <v>-0.278790736455184</v>
      </c>
      <c r="DS3">
        <v>-0.429392520898618</v>
      </c>
      <c r="DT3">
        <v>0.246146728306264</v>
      </c>
      <c r="DU3">
        <v>-0.866415758759437</v>
      </c>
      <c r="DV3">
        <v>-0.567626405086296</v>
      </c>
      <c r="DW3">
        <v>-0.393882536502757</v>
      </c>
      <c r="DX3">
        <v>-0.309720715478447</v>
      </c>
      <c r="DY3">
        <v>-0.379110113047759</v>
      </c>
      <c r="DZ3">
        <v>-0.564016685871709</v>
      </c>
      <c r="EA3">
        <v>-0.573685963116897</v>
      </c>
      <c r="EB3">
        <v>-0.807145876133388</v>
      </c>
      <c r="EC3">
        <v>-0.755039605968782</v>
      </c>
      <c r="ED3">
        <v>0.662730574028529</v>
      </c>
      <c r="EE3">
        <v>7</v>
      </c>
    </row>
    <row r="4" spans="9:135">
      <c r="I4" t="s">
        <v>13</v>
      </c>
      <c r="J4">
        <v>-0.701992730153889</v>
      </c>
      <c r="K4">
        <v>-0.345377918441351</v>
      </c>
      <c r="L4">
        <v>1.27790760691388</v>
      </c>
      <c r="M4">
        <v>0.983203143160656</v>
      </c>
      <c r="N4">
        <v>1.26052827495869</v>
      </c>
      <c r="O4">
        <v>-0.244183802537426</v>
      </c>
      <c r="P4">
        <v>0.870181543480184</v>
      </c>
      <c r="Q4">
        <v>1.49271324539653</v>
      </c>
      <c r="R4">
        <v>1.06018389655868</v>
      </c>
      <c r="S4">
        <v>2.65383998295632</v>
      </c>
      <c r="T4">
        <v>2.22231312431736</v>
      </c>
      <c r="U4">
        <v>0.308475983373427</v>
      </c>
      <c r="V4">
        <v>1.69120676679734</v>
      </c>
      <c r="W4">
        <v>-0.463996876516704</v>
      </c>
      <c r="X4">
        <v>0.755273811930945</v>
      </c>
      <c r="Y4">
        <v>-0.5826653691899</v>
      </c>
      <c r="Z4">
        <v>-0.400184716809654</v>
      </c>
      <c r="AA4">
        <v>-0.295768282429823</v>
      </c>
      <c r="AB4">
        <v>0.220537896887174</v>
      </c>
      <c r="AC4">
        <v>-2.00038522627347</v>
      </c>
      <c r="AD4">
        <v>-0.763540213853168</v>
      </c>
      <c r="AE4">
        <v>0.311824244322523</v>
      </c>
      <c r="AF4">
        <v>0.251404134352193</v>
      </c>
      <c r="AG4">
        <v>-0.855297892777837</v>
      </c>
      <c r="AH4">
        <v>-0.0735464472719297</v>
      </c>
      <c r="AI4">
        <v>0.475103801492612</v>
      </c>
      <c r="AJ4">
        <v>-0.814446613270246</v>
      </c>
      <c r="AK4">
        <v>-1.8913168216865</v>
      </c>
      <c r="AL4">
        <v>1.06917242477252</v>
      </c>
      <c r="AM4">
        <v>-0.172382450969161</v>
      </c>
      <c r="AN4">
        <v>0.98457079937596</v>
      </c>
      <c r="AO4">
        <v>-1.83460739358777</v>
      </c>
      <c r="AP4">
        <v>-4.37565412742683</v>
      </c>
      <c r="AQ4">
        <v>-0.936173299878217</v>
      </c>
      <c r="AR4">
        <v>-0.266644104391493</v>
      </c>
      <c r="AS4">
        <v>-1.57952292756284</v>
      </c>
      <c r="AT4">
        <v>-1.71561217878125</v>
      </c>
      <c r="AU4">
        <v>-0.231262358648943</v>
      </c>
      <c r="AV4">
        <v>-2.15302145502583</v>
      </c>
      <c r="AW4">
        <v>0.998466730294916</v>
      </c>
      <c r="AX4">
        <v>0.869763940677009</v>
      </c>
      <c r="AY4">
        <v>-0.111895489143171</v>
      </c>
      <c r="AZ4">
        <v>0.0809014810416933</v>
      </c>
      <c r="BA4">
        <v>1.35022594531377</v>
      </c>
      <c r="BB4">
        <v>0.516716766374546</v>
      </c>
      <c r="BC4">
        <v>-0.65508358085042</v>
      </c>
      <c r="BD4">
        <v>0.716525930997019</v>
      </c>
      <c r="BE4">
        <v>0.177876865723636</v>
      </c>
      <c r="BF4">
        <v>-0.144200057632839</v>
      </c>
      <c r="BG4">
        <v>1.17741818510711</v>
      </c>
      <c r="BH4">
        <v>0.0834945855380951</v>
      </c>
      <c r="BI4">
        <v>0.900618853290495</v>
      </c>
      <c r="BJ4">
        <v>0.0766144076433011</v>
      </c>
      <c r="BK4">
        <v>1.09902545301963</v>
      </c>
      <c r="BL4">
        <v>0.443704020069282</v>
      </c>
      <c r="BM4">
        <v>0.0423252495342022</v>
      </c>
      <c r="BN4">
        <v>1.17795541109867</v>
      </c>
      <c r="BO4">
        <v>-1.95186095268887</v>
      </c>
      <c r="BP4">
        <v>0.685116525249033</v>
      </c>
      <c r="BQ4">
        <v>1.54084507553531</v>
      </c>
      <c r="BR4">
        <v>-0.0903164009345778</v>
      </c>
      <c r="BS4">
        <v>5.41884425891392</v>
      </c>
      <c r="BV4">
        <v>0.772483064893468</v>
      </c>
      <c r="BW4">
        <v>0.550602064429981</v>
      </c>
      <c r="BX4">
        <v>-0.7349096591155</v>
      </c>
      <c r="BY4">
        <v>0.637552205241869</v>
      </c>
      <c r="BZ4">
        <v>0.902777584072839</v>
      </c>
      <c r="CA4">
        <v>0.264789944624688</v>
      </c>
      <c r="CB4">
        <v>-0.381365852230939</v>
      </c>
      <c r="CC4">
        <v>-0.730719748906903</v>
      </c>
      <c r="CD4">
        <v>-0.527289936407296</v>
      </c>
      <c r="CE4">
        <v>-0.606382710428159</v>
      </c>
      <c r="CF4">
        <v>-0.507131697044113</v>
      </c>
      <c r="CG4">
        <v>-0.312371850014543</v>
      </c>
      <c r="CH4">
        <v>-0.623094776350754</v>
      </c>
      <c r="CI4">
        <v>0.759286243315122</v>
      </c>
      <c r="CJ4">
        <v>0.341667029527958</v>
      </c>
      <c r="CK4">
        <v>0.241742117908012</v>
      </c>
      <c r="CL4">
        <v>0.393623866932843</v>
      </c>
      <c r="CM4">
        <v>0.509820388278808</v>
      </c>
      <c r="CN4">
        <v>-0.275890687985756</v>
      </c>
      <c r="CO4">
        <v>0.854053315821392</v>
      </c>
      <c r="CP4">
        <v>-0.194325664208751</v>
      </c>
      <c r="CQ4">
        <v>-0.43988515636738</v>
      </c>
      <c r="CR4">
        <v>-0.540538586901987</v>
      </c>
      <c r="CS4">
        <v>-0.599517437729099</v>
      </c>
      <c r="CT4">
        <v>-0.43512918352427</v>
      </c>
      <c r="CU4">
        <v>-0.245381442893447</v>
      </c>
      <c r="CV4">
        <v>-0.368322130083302</v>
      </c>
      <c r="CW4">
        <v>0.963163788241828</v>
      </c>
      <c r="CX4">
        <v>-0.152155174259145</v>
      </c>
      <c r="CY4">
        <v>-0.325639772952526</v>
      </c>
      <c r="CZ4">
        <v>-0.179928498776976</v>
      </c>
      <c r="DA4">
        <v>1.00536541574082</v>
      </c>
      <c r="DB4">
        <v>0.559768719392046</v>
      </c>
      <c r="DC4">
        <v>1.08204222123291</v>
      </c>
      <c r="DD4">
        <v>0.109887609377284</v>
      </c>
      <c r="DE4">
        <v>-0.404370877237418</v>
      </c>
      <c r="DF4">
        <v>0.752783626434969</v>
      </c>
      <c r="DG4">
        <v>0.322337389433094</v>
      </c>
      <c r="DH4">
        <v>0.893927302702617</v>
      </c>
      <c r="DI4">
        <v>-0.74818808539835</v>
      </c>
      <c r="DJ4">
        <v>-0.595685562924195</v>
      </c>
      <c r="DK4">
        <v>-0.383781393322146</v>
      </c>
      <c r="DL4">
        <v>-0.68133988771061</v>
      </c>
      <c r="DM4">
        <v>-0.583421656557439</v>
      </c>
      <c r="DN4">
        <v>-0.99361522817897</v>
      </c>
      <c r="DO4">
        <v>-0.806321036652049</v>
      </c>
      <c r="DP4">
        <v>-0.697130769078858</v>
      </c>
      <c r="DQ4">
        <v>-0.831494417113833</v>
      </c>
      <c r="DR4">
        <v>-0.278790736455184</v>
      </c>
      <c r="DS4">
        <v>-0.429392520898618</v>
      </c>
      <c r="DT4">
        <v>0.246146728306264</v>
      </c>
      <c r="DU4">
        <v>-0.866415758759437</v>
      </c>
      <c r="DV4">
        <v>-0.567626405086296</v>
      </c>
      <c r="DW4">
        <v>-0.393882536502757</v>
      </c>
      <c r="DX4">
        <v>-0.309720715478447</v>
      </c>
      <c r="DY4">
        <v>-0.379110113047759</v>
      </c>
      <c r="DZ4">
        <v>-0.564016685871709</v>
      </c>
      <c r="EA4">
        <v>-0.573685963116897</v>
      </c>
      <c r="EB4">
        <v>-0.807145876133388</v>
      </c>
      <c r="EC4">
        <v>-0.755039605968782</v>
      </c>
      <c r="ED4">
        <v>0.662730574028529</v>
      </c>
      <c r="EE4">
        <v>7</v>
      </c>
    </row>
    <row r="5" spans="9:135">
      <c r="I5" t="s">
        <v>14</v>
      </c>
      <c r="J5">
        <v>-0.0902409655576106</v>
      </c>
      <c r="K5">
        <v>0.0383534630864855</v>
      </c>
      <c r="L5">
        <v>0.596491888455247</v>
      </c>
      <c r="M5">
        <v>0.779952266115679</v>
      </c>
      <c r="N5">
        <v>1.07679759412284</v>
      </c>
      <c r="O5">
        <v>-0.247816441078962</v>
      </c>
      <c r="P5">
        <v>0.78646817348387</v>
      </c>
      <c r="Q5">
        <v>0.596402733827542</v>
      </c>
      <c r="R5">
        <v>0.622447952357146</v>
      </c>
      <c r="S5">
        <v>1.69864395968148</v>
      </c>
      <c r="T5">
        <v>0.904335024857599</v>
      </c>
      <c r="U5">
        <v>0.318436094571102</v>
      </c>
      <c r="V5">
        <v>0.994958508439517</v>
      </c>
      <c r="W5">
        <v>-0.0159218346509709</v>
      </c>
      <c r="X5">
        <v>0.752146479471322</v>
      </c>
      <c r="Y5">
        <v>-0.412305454576538</v>
      </c>
      <c r="Z5">
        <v>-0.266441650144676</v>
      </c>
      <c r="AA5">
        <v>-0.14549594846953</v>
      </c>
      <c r="AB5">
        <v>0.2597803712534</v>
      </c>
      <c r="AC5">
        <v>-1.92872276340312</v>
      </c>
      <c r="AD5">
        <v>-0.747645720733409</v>
      </c>
      <c r="AE5">
        <v>0.0419409778545429</v>
      </c>
      <c r="AF5">
        <v>0.0785427548442093</v>
      </c>
      <c r="AG5">
        <v>-0.865467383223698</v>
      </c>
      <c r="AH5">
        <v>-0.141868221551737</v>
      </c>
      <c r="AI5">
        <v>0.875963173368158</v>
      </c>
      <c r="AJ5">
        <v>-0.949956432866273</v>
      </c>
      <c r="AK5">
        <v>-1.82789947974633</v>
      </c>
      <c r="AL5">
        <v>0.647454379264261</v>
      </c>
      <c r="AM5">
        <v>0.468714289607632</v>
      </c>
      <c r="AN5">
        <v>0.992349840954306</v>
      </c>
      <c r="AO5">
        <v>-1.7957740749478</v>
      </c>
      <c r="AP5">
        <v>-2.15528231950348</v>
      </c>
      <c r="AQ5">
        <v>-0.978100635998661</v>
      </c>
      <c r="AR5">
        <v>-0.225715977453531</v>
      </c>
      <c r="AS5">
        <v>-0.667321072084967</v>
      </c>
      <c r="AT5">
        <v>-1.53369565695513</v>
      </c>
      <c r="AU5">
        <v>-0.113452441640085</v>
      </c>
      <c r="AV5">
        <v>-2.06791956193042</v>
      </c>
      <c r="AW5">
        <v>-0.098022460175288</v>
      </c>
      <c r="AX5">
        <v>0.783998867824592</v>
      </c>
      <c r="AY5">
        <v>-0.759154737116468</v>
      </c>
      <c r="AZ5">
        <v>0.120225829198212</v>
      </c>
      <c r="BA5">
        <v>1.23463612431558</v>
      </c>
      <c r="BB5">
        <v>0.416656996175367</v>
      </c>
      <c r="BC5">
        <v>-0.655075699518574</v>
      </c>
      <c r="BD5">
        <v>0.470351280739236</v>
      </c>
      <c r="BE5">
        <v>0.0207677091134455</v>
      </c>
      <c r="BF5">
        <v>-0.0877150026281978</v>
      </c>
      <c r="BG5">
        <v>0.964061137125725</v>
      </c>
      <c r="BH5">
        <v>0.102027710812004</v>
      </c>
      <c r="BI5">
        <v>1.26895557695293</v>
      </c>
      <c r="BJ5">
        <v>0.0684538753951671</v>
      </c>
      <c r="BK5">
        <v>1.09929108600228</v>
      </c>
      <c r="BL5">
        <v>0.0259542896741738</v>
      </c>
      <c r="BM5">
        <v>0.104061695659724</v>
      </c>
      <c r="BN5">
        <v>1.01540985122807</v>
      </c>
      <c r="BO5">
        <v>-1.30721435518854</v>
      </c>
      <c r="BP5">
        <v>0.471077723093863</v>
      </c>
      <c r="BQ5">
        <v>1.19697696211444</v>
      </c>
      <c r="BR5">
        <v>0.1019161961646</v>
      </c>
      <c r="BS5">
        <v>5.48601828917324</v>
      </c>
      <c r="BV5">
        <v>0.772483064893468</v>
      </c>
      <c r="BW5">
        <v>0.550602064429981</v>
      </c>
      <c r="BX5">
        <v>-0.7349096591155</v>
      </c>
      <c r="BY5">
        <v>0.637552205241869</v>
      </c>
      <c r="BZ5">
        <v>0.902777584072839</v>
      </c>
      <c r="CA5">
        <v>0.264789944624688</v>
      </c>
      <c r="CB5">
        <v>-0.381365852230939</v>
      </c>
      <c r="CC5">
        <v>-0.730719748906903</v>
      </c>
      <c r="CD5">
        <v>-0.527289936407296</v>
      </c>
      <c r="CE5">
        <v>-0.606382710428159</v>
      </c>
      <c r="CF5">
        <v>-0.507131697044113</v>
      </c>
      <c r="CG5">
        <v>-0.312371850014543</v>
      </c>
      <c r="CH5">
        <v>-0.623094776350754</v>
      </c>
      <c r="CI5">
        <v>0.759286243315122</v>
      </c>
      <c r="CJ5">
        <v>0.341667029527958</v>
      </c>
      <c r="CK5">
        <v>0.241742117908012</v>
      </c>
      <c r="CL5">
        <v>0.393623866932843</v>
      </c>
      <c r="CM5">
        <v>0.509820388278808</v>
      </c>
      <c r="CN5">
        <v>-0.275890687985756</v>
      </c>
      <c r="CO5">
        <v>0.854053315821392</v>
      </c>
      <c r="CP5">
        <v>-0.194325664208751</v>
      </c>
      <c r="CQ5">
        <v>-0.43988515636738</v>
      </c>
      <c r="CR5">
        <v>-0.540538586901987</v>
      </c>
      <c r="CS5">
        <v>-0.599517437729099</v>
      </c>
      <c r="CT5">
        <v>-0.43512918352427</v>
      </c>
      <c r="CU5">
        <v>-0.245381442893447</v>
      </c>
      <c r="CV5">
        <v>-0.368322130083302</v>
      </c>
      <c r="CW5">
        <v>0.963163788241828</v>
      </c>
      <c r="CX5">
        <v>-0.152155174259145</v>
      </c>
      <c r="CY5">
        <v>-0.325639772952526</v>
      </c>
      <c r="CZ5">
        <v>-0.179928498776976</v>
      </c>
      <c r="DA5">
        <v>1.00536541574082</v>
      </c>
      <c r="DB5">
        <v>0.559768719392046</v>
      </c>
      <c r="DC5">
        <v>1.08204222123291</v>
      </c>
      <c r="DD5">
        <v>0.109887609377284</v>
      </c>
      <c r="DE5">
        <v>-0.404370877237418</v>
      </c>
      <c r="DF5">
        <v>0.752783626434969</v>
      </c>
      <c r="DG5">
        <v>0.322337389433094</v>
      </c>
      <c r="DH5">
        <v>0.893927302702617</v>
      </c>
      <c r="DI5">
        <v>-0.74818808539835</v>
      </c>
      <c r="DJ5">
        <v>-0.595685562924195</v>
      </c>
      <c r="DK5">
        <v>-0.383781393322146</v>
      </c>
      <c r="DL5">
        <v>-0.68133988771061</v>
      </c>
      <c r="DM5">
        <v>-0.583421656557439</v>
      </c>
      <c r="DN5">
        <v>-0.99361522817897</v>
      </c>
      <c r="DO5">
        <v>-0.806321036652049</v>
      </c>
      <c r="DP5">
        <v>-0.697130769078858</v>
      </c>
      <c r="DQ5">
        <v>-0.831494417113833</v>
      </c>
      <c r="DR5">
        <v>-0.278790736455184</v>
      </c>
      <c r="DS5">
        <v>-0.429392520898618</v>
      </c>
      <c r="DT5">
        <v>0.246146728306264</v>
      </c>
      <c r="DU5">
        <v>-0.866415758759437</v>
      </c>
      <c r="DV5">
        <v>-0.567626405086296</v>
      </c>
      <c r="DW5">
        <v>-0.393882536502757</v>
      </c>
      <c r="DX5">
        <v>-0.309720715478447</v>
      </c>
      <c r="DY5">
        <v>-0.379110113047759</v>
      </c>
      <c r="DZ5">
        <v>-0.564016685871709</v>
      </c>
      <c r="EA5">
        <v>-0.573685963116897</v>
      </c>
      <c r="EB5">
        <v>-0.807145876133388</v>
      </c>
      <c r="EC5">
        <v>-0.755039605968782</v>
      </c>
      <c r="ED5">
        <v>0.662730574028529</v>
      </c>
      <c r="EE5">
        <v>7</v>
      </c>
    </row>
    <row r="6" spans="9:135">
      <c r="I6" t="s">
        <v>15</v>
      </c>
      <c r="J6">
        <v>0.277468863818905</v>
      </c>
      <c r="K6">
        <v>0.104125981762223</v>
      </c>
      <c r="L6">
        <v>0.158757172281272</v>
      </c>
      <c r="M6">
        <v>0.637841003103472</v>
      </c>
      <c r="N6">
        <v>0.946875828047538</v>
      </c>
      <c r="O6">
        <v>-0.252640497328972</v>
      </c>
      <c r="P6">
        <v>0.790459419573104</v>
      </c>
      <c r="Q6">
        <v>-0.00791132957992189</v>
      </c>
      <c r="R6">
        <v>0.261731097374809</v>
      </c>
      <c r="S6">
        <v>0.945143999770603</v>
      </c>
      <c r="T6">
        <v>0.0417060946208488</v>
      </c>
      <c r="U6">
        <v>0.231694120769236</v>
      </c>
      <c r="V6">
        <v>0.565029020907118</v>
      </c>
      <c r="W6">
        <v>0.117314224007172</v>
      </c>
      <c r="X6">
        <v>0.746842106576798</v>
      </c>
      <c r="Y6">
        <v>-0.267219932105698</v>
      </c>
      <c r="Z6">
        <v>-0.186025966058055</v>
      </c>
      <c r="AA6">
        <v>-0.0621989177497311</v>
      </c>
      <c r="AB6">
        <v>0.266334583836436</v>
      </c>
      <c r="AC6">
        <v>-1.85424014502847</v>
      </c>
      <c r="AD6">
        <v>-0.743629007267496</v>
      </c>
      <c r="AE6">
        <v>-0.186342738750307</v>
      </c>
      <c r="AF6">
        <v>-0.0320251253125737</v>
      </c>
      <c r="AG6">
        <v>-0.880242667778817</v>
      </c>
      <c r="AH6">
        <v>-0.208551154106293</v>
      </c>
      <c r="AI6">
        <v>1.19044593059235</v>
      </c>
      <c r="AJ6">
        <v>-0.825387054051578</v>
      </c>
      <c r="AK6">
        <v>-1.76334868455424</v>
      </c>
      <c r="AL6">
        <v>0.250184551088604</v>
      </c>
      <c r="AM6">
        <v>0.939693959105569</v>
      </c>
      <c r="AN6">
        <v>0.952783960931644</v>
      </c>
      <c r="AO6">
        <v>-1.75166010213127</v>
      </c>
      <c r="AP6">
        <v>-0.599601997361032</v>
      </c>
      <c r="AQ6">
        <v>-0.992417859218852</v>
      </c>
      <c r="AR6">
        <v>-0.191907396923436</v>
      </c>
      <c r="AS6">
        <v>0.0104978783825343</v>
      </c>
      <c r="AT6">
        <v>-1.40642870948144</v>
      </c>
      <c r="AU6">
        <v>-0.0929395023171065</v>
      </c>
      <c r="AV6">
        <v>-1.98798102874602</v>
      </c>
      <c r="AW6">
        <v>-0.643368399692234</v>
      </c>
      <c r="AX6">
        <v>0.820207408448634</v>
      </c>
      <c r="AY6">
        <v>-0.586660538256058</v>
      </c>
      <c r="AZ6">
        <v>0.129817630593895</v>
      </c>
      <c r="BA6">
        <v>1.03743421956654</v>
      </c>
      <c r="BB6">
        <v>0.333985354856583</v>
      </c>
      <c r="BC6">
        <v>-0.685167940985919</v>
      </c>
      <c r="BD6">
        <v>0.206854124944637</v>
      </c>
      <c r="BE6">
        <v>-0.0915537899260776</v>
      </c>
      <c r="BF6">
        <v>-0.0617788688317424</v>
      </c>
      <c r="BG6">
        <v>0.715284551441738</v>
      </c>
      <c r="BH6">
        <v>0.085336212531775</v>
      </c>
      <c r="BI6">
        <v>1.68672803446675</v>
      </c>
      <c r="BJ6">
        <v>0.0844909840915731</v>
      </c>
      <c r="BK6">
        <v>0.906559347790468</v>
      </c>
      <c r="BL6">
        <v>-0.232434727934971</v>
      </c>
      <c r="BM6">
        <v>0.125923010156312</v>
      </c>
      <c r="BN6">
        <v>0.901337994609011</v>
      </c>
      <c r="BO6">
        <v>-0.44842480736838</v>
      </c>
      <c r="BP6">
        <v>0.299006955254092</v>
      </c>
      <c r="BQ6">
        <v>0.990368588358917</v>
      </c>
      <c r="BR6">
        <v>0.302744593061575</v>
      </c>
      <c r="BS6">
        <v>5.34119623596519</v>
      </c>
      <c r="BV6">
        <v>0.772483064893468</v>
      </c>
      <c r="BW6">
        <v>0.550602064429981</v>
      </c>
      <c r="BX6">
        <v>-0.7349096591155</v>
      </c>
      <c r="BY6">
        <v>0.637552205241869</v>
      </c>
      <c r="BZ6">
        <v>0.902777584072839</v>
      </c>
      <c r="CA6">
        <v>0.264789944624688</v>
      </c>
      <c r="CB6">
        <v>-0.381365852230939</v>
      </c>
      <c r="CC6">
        <v>-0.730719748906903</v>
      </c>
      <c r="CD6">
        <v>-0.527289936407296</v>
      </c>
      <c r="CE6">
        <v>-0.606382710428159</v>
      </c>
      <c r="CF6">
        <v>-0.507131697044113</v>
      </c>
      <c r="CG6">
        <v>-0.312371850014543</v>
      </c>
      <c r="CH6">
        <v>-0.623094776350754</v>
      </c>
      <c r="CI6">
        <v>0.759286243315122</v>
      </c>
      <c r="CJ6">
        <v>0.341667029527958</v>
      </c>
      <c r="CK6">
        <v>0.241742117908012</v>
      </c>
      <c r="CL6">
        <v>0.393623866932843</v>
      </c>
      <c r="CM6">
        <v>0.509820388278808</v>
      </c>
      <c r="CN6">
        <v>-0.275890687985756</v>
      </c>
      <c r="CO6">
        <v>0.854053315821392</v>
      </c>
      <c r="CP6">
        <v>-0.194325664208751</v>
      </c>
      <c r="CQ6">
        <v>-0.43988515636738</v>
      </c>
      <c r="CR6">
        <v>-0.540538586901987</v>
      </c>
      <c r="CS6">
        <v>-0.599517437729099</v>
      </c>
      <c r="CT6">
        <v>-0.43512918352427</v>
      </c>
      <c r="CU6">
        <v>-0.245381442893447</v>
      </c>
      <c r="CV6">
        <v>-0.368322130083302</v>
      </c>
      <c r="CW6">
        <v>0.963163788241828</v>
      </c>
      <c r="CX6">
        <v>-0.152155174259145</v>
      </c>
      <c r="CY6">
        <v>-0.325639772952526</v>
      </c>
      <c r="CZ6">
        <v>-0.179928498776976</v>
      </c>
      <c r="DA6">
        <v>1.00536541574082</v>
      </c>
      <c r="DB6">
        <v>0.559768719392046</v>
      </c>
      <c r="DC6">
        <v>1.08204222123291</v>
      </c>
      <c r="DD6">
        <v>0.109887609377284</v>
      </c>
      <c r="DE6">
        <v>-0.404370877237418</v>
      </c>
      <c r="DF6">
        <v>0.752783626434969</v>
      </c>
      <c r="DG6">
        <v>0.322337389433094</v>
      </c>
      <c r="DH6">
        <v>0.893927302702617</v>
      </c>
      <c r="DI6">
        <v>-0.74818808539835</v>
      </c>
      <c r="DJ6">
        <v>-0.595685562924195</v>
      </c>
      <c r="DK6">
        <v>-0.383781393322146</v>
      </c>
      <c r="DL6">
        <v>-0.68133988771061</v>
      </c>
      <c r="DM6">
        <v>-0.583421656557439</v>
      </c>
      <c r="DN6">
        <v>-0.99361522817897</v>
      </c>
      <c r="DO6">
        <v>-0.806321036652049</v>
      </c>
      <c r="DP6">
        <v>-0.697130769078858</v>
      </c>
      <c r="DQ6">
        <v>-0.831494417113833</v>
      </c>
      <c r="DR6">
        <v>-0.278790736455184</v>
      </c>
      <c r="DS6">
        <v>-0.429392520898618</v>
      </c>
      <c r="DT6">
        <v>0.246146728306264</v>
      </c>
      <c r="DU6">
        <v>-0.866415758759437</v>
      </c>
      <c r="DV6">
        <v>-0.567626405086296</v>
      </c>
      <c r="DW6">
        <v>-0.393882536502757</v>
      </c>
      <c r="DX6">
        <v>-0.309720715478447</v>
      </c>
      <c r="DY6">
        <v>-0.379110113047759</v>
      </c>
      <c r="DZ6">
        <v>-0.564016685871709</v>
      </c>
      <c r="EA6">
        <v>-0.573685963116897</v>
      </c>
      <c r="EB6">
        <v>-0.807145876133388</v>
      </c>
      <c r="EC6">
        <v>-0.755039605968782</v>
      </c>
      <c r="ED6">
        <v>0.662730574028529</v>
      </c>
      <c r="EE6">
        <v>7</v>
      </c>
    </row>
    <row r="7" spans="9:135">
      <c r="I7" t="s">
        <v>16</v>
      </c>
      <c r="J7">
        <v>0.126498005481843</v>
      </c>
      <c r="K7">
        <v>-0.110684861441344</v>
      </c>
      <c r="L7">
        <v>0.0437318814740844</v>
      </c>
      <c r="M7">
        <v>0.601181447825841</v>
      </c>
      <c r="N7">
        <v>0.909789758134134</v>
      </c>
      <c r="O7">
        <v>-0.259171012305778</v>
      </c>
      <c r="P7">
        <v>0.834026864914318</v>
      </c>
      <c r="Q7">
        <v>-0.326246123478099</v>
      </c>
      <c r="R7">
        <v>-0.0198273666099831</v>
      </c>
      <c r="S7">
        <v>0.366350008797344</v>
      </c>
      <c r="T7">
        <v>-0.264008007233633</v>
      </c>
      <c r="U7">
        <v>0.168310302479006</v>
      </c>
      <c r="V7">
        <v>0.266365850780176</v>
      </c>
      <c r="W7">
        <v>0.0227603394434916</v>
      </c>
      <c r="X7">
        <v>0.72265103953901</v>
      </c>
      <c r="Y7">
        <v>-0.138666503562694</v>
      </c>
      <c r="Z7">
        <v>-0.23214388096778</v>
      </c>
      <c r="AA7">
        <v>-0.129275789132789</v>
      </c>
      <c r="AB7">
        <v>0.227050405271917</v>
      </c>
      <c r="AC7">
        <v>-1.77749327782436</v>
      </c>
      <c r="AD7">
        <v>-0.73946492659015</v>
      </c>
      <c r="AE7">
        <v>-0.318325634321077</v>
      </c>
      <c r="AF7">
        <v>-0.0520484387829771</v>
      </c>
      <c r="AG7">
        <v>-0.900518208096731</v>
      </c>
      <c r="AH7">
        <v>-0.213269831898705</v>
      </c>
      <c r="AI7">
        <v>1.35616547067888</v>
      </c>
      <c r="AJ7">
        <v>-0.403905558767204</v>
      </c>
      <c r="AK7">
        <v>-1.70024930099808</v>
      </c>
      <c r="AL7">
        <v>0.144046120856289</v>
      </c>
      <c r="AM7">
        <v>1.39127663033039</v>
      </c>
      <c r="AN7">
        <v>0.952060047523454</v>
      </c>
      <c r="AO7">
        <v>-1.70392268970102</v>
      </c>
      <c r="AP7">
        <v>0.349224284017144</v>
      </c>
      <c r="AQ7">
        <v>-0.976165160389761</v>
      </c>
      <c r="AR7">
        <v>-0.167748459792694</v>
      </c>
      <c r="AS7">
        <v>0.183130007110845</v>
      </c>
      <c r="AT7">
        <v>-1.30206731919824</v>
      </c>
      <c r="AU7">
        <v>-0.152704483902512</v>
      </c>
      <c r="AV7">
        <v>-1.90493033444904</v>
      </c>
      <c r="AW7">
        <v>-0.623433080653355</v>
      </c>
      <c r="AX7">
        <v>0.99308350795063</v>
      </c>
      <c r="AY7">
        <v>-0.0917022079219139</v>
      </c>
      <c r="AZ7">
        <v>0.106417634632456</v>
      </c>
      <c r="BA7">
        <v>0.804030906946606</v>
      </c>
      <c r="BB7">
        <v>0.266072287525408</v>
      </c>
      <c r="BC7">
        <v>-0.715840710281881</v>
      </c>
      <c r="BD7">
        <v>0.0198781588049048</v>
      </c>
      <c r="BE7">
        <v>-0.137243593790683</v>
      </c>
      <c r="BF7">
        <v>-0.0409823741974564</v>
      </c>
      <c r="BG7">
        <v>0.441470576770711</v>
      </c>
      <c r="BH7">
        <v>0.0959850519838291</v>
      </c>
      <c r="BI7">
        <v>2.05349699948905</v>
      </c>
      <c r="BJ7">
        <v>0.152193967032034</v>
      </c>
      <c r="BK7">
        <v>0.691187707243878</v>
      </c>
      <c r="BL7">
        <v>-0.224619322463764</v>
      </c>
      <c r="BM7">
        <v>0.0925241035009113</v>
      </c>
      <c r="BN7">
        <v>0.818998693687887</v>
      </c>
      <c r="BO7">
        <v>0.387839582058703</v>
      </c>
      <c r="BP7">
        <v>0.20727750829774</v>
      </c>
      <c r="BQ7">
        <v>0.953834332535325</v>
      </c>
      <c r="BR7">
        <v>0.502411105749416</v>
      </c>
      <c r="BS7">
        <v>4.36392186939191</v>
      </c>
      <c r="BV7">
        <v>0.772483064893468</v>
      </c>
      <c r="BW7">
        <v>0.550602064429981</v>
      </c>
      <c r="BX7">
        <v>-0.7349096591155</v>
      </c>
      <c r="BY7">
        <v>0.637552205241869</v>
      </c>
      <c r="BZ7">
        <v>0.902777584072839</v>
      </c>
      <c r="CA7">
        <v>0.264789944624688</v>
      </c>
      <c r="CB7">
        <v>-0.381365852230939</v>
      </c>
      <c r="CC7">
        <v>-0.730719748906903</v>
      </c>
      <c r="CD7">
        <v>-0.527289936407296</v>
      </c>
      <c r="CE7">
        <v>-0.606382710428159</v>
      </c>
      <c r="CF7">
        <v>-0.507131697044113</v>
      </c>
      <c r="CG7">
        <v>-0.312371850014543</v>
      </c>
      <c r="CH7">
        <v>-0.623094776350754</v>
      </c>
      <c r="CI7">
        <v>0.759286243315122</v>
      </c>
      <c r="CJ7">
        <v>0.341667029527958</v>
      </c>
      <c r="CK7">
        <v>0.241742117908012</v>
      </c>
      <c r="CL7">
        <v>0.393623866932843</v>
      </c>
      <c r="CM7">
        <v>0.509820388278808</v>
      </c>
      <c r="CN7">
        <v>-0.275890687985756</v>
      </c>
      <c r="CO7">
        <v>0.854053315821392</v>
      </c>
      <c r="CP7">
        <v>-0.194325664208751</v>
      </c>
      <c r="CQ7">
        <v>-0.43988515636738</v>
      </c>
      <c r="CR7">
        <v>-0.540538586901987</v>
      </c>
      <c r="CS7">
        <v>-0.599517437729099</v>
      </c>
      <c r="CT7">
        <v>-0.43512918352427</v>
      </c>
      <c r="CU7">
        <v>-0.245381442893447</v>
      </c>
      <c r="CV7">
        <v>-0.368322130083302</v>
      </c>
      <c r="CW7">
        <v>0.963163788241828</v>
      </c>
      <c r="CX7">
        <v>-0.152155174259145</v>
      </c>
      <c r="CY7">
        <v>-0.325639772952526</v>
      </c>
      <c r="CZ7">
        <v>-0.179928498776976</v>
      </c>
      <c r="DA7">
        <v>1.00536541574082</v>
      </c>
      <c r="DB7">
        <v>0.559768719392046</v>
      </c>
      <c r="DC7">
        <v>1.08204222123291</v>
      </c>
      <c r="DD7">
        <v>0.109887609377284</v>
      </c>
      <c r="DE7">
        <v>-0.404370877237418</v>
      </c>
      <c r="DF7">
        <v>0.752783626434969</v>
      </c>
      <c r="DG7">
        <v>0.322337389433094</v>
      </c>
      <c r="DH7">
        <v>0.893927302702617</v>
      </c>
      <c r="DI7">
        <v>-0.74818808539835</v>
      </c>
      <c r="DJ7">
        <v>-0.595685562924195</v>
      </c>
      <c r="DK7">
        <v>-0.383781393322146</v>
      </c>
      <c r="DL7">
        <v>-0.68133988771061</v>
      </c>
      <c r="DM7">
        <v>-0.583421656557439</v>
      </c>
      <c r="DN7">
        <v>-0.99361522817897</v>
      </c>
      <c r="DO7">
        <v>-0.806321036652049</v>
      </c>
      <c r="DP7">
        <v>-0.697130769078858</v>
      </c>
      <c r="DQ7">
        <v>-0.831494417113833</v>
      </c>
      <c r="DR7">
        <v>-0.278790736455184</v>
      </c>
      <c r="DS7">
        <v>-0.429392520898618</v>
      </c>
      <c r="DT7">
        <v>0.246146728306264</v>
      </c>
      <c r="DU7">
        <v>-0.866415758759437</v>
      </c>
      <c r="DV7">
        <v>-0.567626405086296</v>
      </c>
      <c r="DW7">
        <v>-0.393882536502757</v>
      </c>
      <c r="DX7">
        <v>-0.309720715478447</v>
      </c>
      <c r="DY7">
        <v>-0.379110113047759</v>
      </c>
      <c r="DZ7">
        <v>-0.564016685871709</v>
      </c>
      <c r="EA7">
        <v>-0.573685963116897</v>
      </c>
      <c r="EB7">
        <v>-0.807145876133388</v>
      </c>
      <c r="EC7">
        <v>-0.755039605968782</v>
      </c>
      <c r="ED7">
        <v>0.662730574028529</v>
      </c>
      <c r="EE7">
        <v>7</v>
      </c>
    </row>
    <row r="8" spans="9:135">
      <c r="I8" t="s">
        <v>17</v>
      </c>
      <c r="J8">
        <v>0.0319458622016185</v>
      </c>
      <c r="K8">
        <v>-0.220774151026496</v>
      </c>
      <c r="L8">
        <v>0.0926501688852869</v>
      </c>
      <c r="M8">
        <v>0.687738134565965</v>
      </c>
      <c r="N8">
        <v>0.981764338403028</v>
      </c>
      <c r="O8">
        <v>-0.267265754894022</v>
      </c>
      <c r="P8">
        <v>0.953403215577307</v>
      </c>
      <c r="Q8">
        <v>-0.290460158340296</v>
      </c>
      <c r="R8">
        <v>-0.171929179099272</v>
      </c>
      <c r="S8">
        <v>-0.175123767674711</v>
      </c>
      <c r="T8">
        <v>-0.43701011350873</v>
      </c>
      <c r="U8">
        <v>0.188772244988826</v>
      </c>
      <c r="V8">
        <v>0.0468572909504788</v>
      </c>
      <c r="W8">
        <v>-0.150851107260402</v>
      </c>
      <c r="X8">
        <v>0.673433755611979</v>
      </c>
      <c r="Y8">
        <v>-0.0843906050131192</v>
      </c>
      <c r="Z8">
        <v>-0.339361745251053</v>
      </c>
      <c r="AA8">
        <v>-0.271394152927644</v>
      </c>
      <c r="AB8">
        <v>0.183491441273666</v>
      </c>
      <c r="AC8">
        <v>-1.6927367202529</v>
      </c>
      <c r="AD8">
        <v>-0.722546189206178</v>
      </c>
      <c r="AE8">
        <v>-0.343400138841088</v>
      </c>
      <c r="AF8">
        <v>0.00538091896960845</v>
      </c>
      <c r="AG8">
        <v>-0.79403462539897</v>
      </c>
      <c r="AH8">
        <v>-0.149796929872496</v>
      </c>
      <c r="AI8">
        <v>1.36771126859857</v>
      </c>
      <c r="AJ8">
        <v>0.171680803819123</v>
      </c>
      <c r="AK8">
        <v>-1.63471603832355</v>
      </c>
      <c r="AL8">
        <v>0.374539768507969</v>
      </c>
      <c r="AM8">
        <v>1.56348220779133</v>
      </c>
      <c r="AN8">
        <v>1.04744476208366</v>
      </c>
      <c r="AO8">
        <v>-1.65007285865511</v>
      </c>
      <c r="AP8">
        <v>0.632361099259523</v>
      </c>
      <c r="AQ8">
        <v>-0.951374217313675</v>
      </c>
      <c r="AR8">
        <v>-0.152826992903547</v>
      </c>
      <c r="AS8">
        <v>0.22905657168946</v>
      </c>
      <c r="AT8">
        <v>-1.2028236401407</v>
      </c>
      <c r="AU8">
        <v>-0.156123083553582</v>
      </c>
      <c r="AV8">
        <v>-1.87611325568246</v>
      </c>
      <c r="AW8">
        <v>-0.490044476076914</v>
      </c>
      <c r="AX8">
        <v>1.28813925860926</v>
      </c>
      <c r="AY8">
        <v>0.468191739567984</v>
      </c>
      <c r="AZ8">
        <v>0.0792394354744777</v>
      </c>
      <c r="BA8">
        <v>0.624102238908959</v>
      </c>
      <c r="BB8">
        <v>0.229100597000915</v>
      </c>
      <c r="BC8">
        <v>-0.735724315607918</v>
      </c>
      <c r="BD8">
        <v>-0.0580196160205266</v>
      </c>
      <c r="BE8">
        <v>-0.174195165732896</v>
      </c>
      <c r="BF8">
        <v>-0.0487792262522261</v>
      </c>
      <c r="BG8">
        <v>0.15389158450511</v>
      </c>
      <c r="BH8">
        <v>0.110071989271383</v>
      </c>
      <c r="BI8">
        <v>1.9140588168261</v>
      </c>
      <c r="BJ8">
        <v>0.28082891130683</v>
      </c>
      <c r="BK8">
        <v>0.536457273589516</v>
      </c>
      <c r="BL8">
        <v>-0.00461904603048943</v>
      </c>
      <c r="BM8">
        <v>0.0574468570326402</v>
      </c>
      <c r="BN8">
        <v>0.855529936571152</v>
      </c>
      <c r="BO8">
        <v>1.07836453151801</v>
      </c>
      <c r="BP8">
        <v>0.215067330799564</v>
      </c>
      <c r="BQ8">
        <v>1.0483195798568</v>
      </c>
      <c r="BR8">
        <v>0.688916562067316</v>
      </c>
      <c r="BS8">
        <v>3.25990011165852</v>
      </c>
      <c r="BV8">
        <v>0.772483064893468</v>
      </c>
      <c r="BW8">
        <v>0.550602064429981</v>
      </c>
      <c r="BX8">
        <v>-0.7349096591155</v>
      </c>
      <c r="BY8">
        <v>0.637552205241869</v>
      </c>
      <c r="BZ8">
        <v>0.902777584072839</v>
      </c>
      <c r="CA8">
        <v>0.264789944624688</v>
      </c>
      <c r="CB8">
        <v>-0.381365852230939</v>
      </c>
      <c r="CC8">
        <v>-0.730719748906903</v>
      </c>
      <c r="CD8">
        <v>-0.527289936407296</v>
      </c>
      <c r="CE8">
        <v>-0.606382710428159</v>
      </c>
      <c r="CF8">
        <v>-0.507131697044113</v>
      </c>
      <c r="CG8">
        <v>-0.312371850014543</v>
      </c>
      <c r="CH8">
        <v>-0.623094776350754</v>
      </c>
      <c r="CI8">
        <v>0.759286243315122</v>
      </c>
      <c r="CJ8">
        <v>0.341667029527958</v>
      </c>
      <c r="CK8">
        <v>0.241742117908012</v>
      </c>
      <c r="CL8">
        <v>0.393623866932843</v>
      </c>
      <c r="CM8">
        <v>0.509820388278808</v>
      </c>
      <c r="CN8">
        <v>-0.275890687985756</v>
      </c>
      <c r="CO8">
        <v>0.854053315821392</v>
      </c>
      <c r="CP8">
        <v>-0.194325664208751</v>
      </c>
      <c r="CQ8">
        <v>-0.43988515636738</v>
      </c>
      <c r="CR8">
        <v>-0.540538586901987</v>
      </c>
      <c r="CS8">
        <v>-0.599517437729099</v>
      </c>
      <c r="CT8">
        <v>-0.43512918352427</v>
      </c>
      <c r="CU8">
        <v>-0.245381442893447</v>
      </c>
      <c r="CV8">
        <v>-0.368322130083302</v>
      </c>
      <c r="CW8">
        <v>0.963163788241828</v>
      </c>
      <c r="CX8">
        <v>-0.152155174259145</v>
      </c>
      <c r="CY8">
        <v>-0.325639772952526</v>
      </c>
      <c r="CZ8">
        <v>-0.179928498776976</v>
      </c>
      <c r="DA8">
        <v>1.00536541574082</v>
      </c>
      <c r="DB8">
        <v>0.559768719392046</v>
      </c>
      <c r="DC8">
        <v>1.08204222123291</v>
      </c>
      <c r="DD8">
        <v>0.109887609377284</v>
      </c>
      <c r="DE8">
        <v>-0.404370877237418</v>
      </c>
      <c r="DF8">
        <v>0.752783626434969</v>
      </c>
      <c r="DG8">
        <v>0.322337389433094</v>
      </c>
      <c r="DH8">
        <v>0.893927302702617</v>
      </c>
      <c r="DI8">
        <v>-0.74818808539835</v>
      </c>
      <c r="DJ8">
        <v>-0.595685562924195</v>
      </c>
      <c r="DK8">
        <v>-0.383781393322146</v>
      </c>
      <c r="DL8">
        <v>-0.68133988771061</v>
      </c>
      <c r="DM8">
        <v>-0.583421656557439</v>
      </c>
      <c r="DN8">
        <v>-0.99361522817897</v>
      </c>
      <c r="DO8">
        <v>-0.806321036652049</v>
      </c>
      <c r="DP8">
        <v>-0.697130769078858</v>
      </c>
      <c r="DQ8">
        <v>-0.831494417113833</v>
      </c>
      <c r="DR8">
        <v>-0.278790736455184</v>
      </c>
      <c r="DS8">
        <v>-0.429392520898618</v>
      </c>
      <c r="DT8">
        <v>0.246146728306264</v>
      </c>
      <c r="DU8">
        <v>-0.866415758759437</v>
      </c>
      <c r="DV8">
        <v>-0.567626405086296</v>
      </c>
      <c r="DW8">
        <v>-0.393882536502757</v>
      </c>
      <c r="DX8">
        <v>-0.309720715478447</v>
      </c>
      <c r="DY8">
        <v>-0.379110113047759</v>
      </c>
      <c r="DZ8">
        <v>-0.564016685871709</v>
      </c>
      <c r="EA8">
        <v>-0.573685963116897</v>
      </c>
      <c r="EB8">
        <v>-0.807145876133388</v>
      </c>
      <c r="EC8">
        <v>-0.755039605968782</v>
      </c>
      <c r="ED8">
        <v>0.662730574028529</v>
      </c>
      <c r="EE8">
        <v>7</v>
      </c>
    </row>
    <row r="9" spans="9:135">
      <c r="I9" t="s">
        <v>18</v>
      </c>
      <c r="J9">
        <v>-0.0576130299196439</v>
      </c>
      <c r="K9">
        <v>-0.287168421231643</v>
      </c>
      <c r="L9">
        <v>-0.0205161238593012</v>
      </c>
      <c r="M9">
        <v>0.852868392149082</v>
      </c>
      <c r="N9">
        <v>1.12537003634475</v>
      </c>
      <c r="O9">
        <v>-0.275472170347035</v>
      </c>
      <c r="P9">
        <v>1.15735784217862</v>
      </c>
      <c r="Q9">
        <v>-0.104196681760714</v>
      </c>
      <c r="R9">
        <v>-0.278038347661064</v>
      </c>
      <c r="S9">
        <v>-0.358909425355766</v>
      </c>
      <c r="T9">
        <v>-0.504815810316532</v>
      </c>
      <c r="U9">
        <v>0.267349366099636</v>
      </c>
      <c r="V9">
        <v>-0.0225864288474758</v>
      </c>
      <c r="W9">
        <v>-0.217267650126288</v>
      </c>
      <c r="X9">
        <v>0.588204868659095</v>
      </c>
      <c r="Y9">
        <v>-0.0968593467362206</v>
      </c>
      <c r="Z9">
        <v>-0.521795190841837</v>
      </c>
      <c r="AA9">
        <v>-0.505969579284135</v>
      </c>
      <c r="AB9">
        <v>0.12114337796794</v>
      </c>
      <c r="AC9">
        <v>-1.60563335190632</v>
      </c>
      <c r="AD9">
        <v>-0.685124391324794</v>
      </c>
      <c r="AE9">
        <v>-0.300759457421567</v>
      </c>
      <c r="AF9">
        <v>0.096393323851441</v>
      </c>
      <c r="AG9">
        <v>-0.530622392573207</v>
      </c>
      <c r="AH9">
        <v>-0.05000894491166</v>
      </c>
      <c r="AI9">
        <v>1.35243654170447</v>
      </c>
      <c r="AJ9">
        <v>0.597565291420972</v>
      </c>
      <c r="AK9">
        <v>-1.56993806006567</v>
      </c>
      <c r="AL9">
        <v>0.744065360266644</v>
      </c>
      <c r="AM9">
        <v>1.36905004970002</v>
      </c>
      <c r="AN9">
        <v>1.23207123728261</v>
      </c>
      <c r="AO9">
        <v>-1.59353327568999</v>
      </c>
      <c r="AP9">
        <v>0.753657114038882</v>
      </c>
      <c r="AQ9">
        <v>-0.922051611287847</v>
      </c>
      <c r="AR9">
        <v>-0.160206343245837</v>
      </c>
      <c r="AS9">
        <v>0.217962821893908</v>
      </c>
      <c r="AT9">
        <v>-1.16310383326526</v>
      </c>
      <c r="AU9">
        <v>-0.134525464941228</v>
      </c>
      <c r="AV9">
        <v>-1.89280129823651</v>
      </c>
      <c r="AW9">
        <v>-0.363949169636625</v>
      </c>
      <c r="AX9">
        <v>1.69494293243718</v>
      </c>
      <c r="AY9">
        <v>1.13486659532603</v>
      </c>
      <c r="AZ9">
        <v>0.0577333400542356</v>
      </c>
      <c r="BA9">
        <v>0.548358257508296</v>
      </c>
      <c r="BB9">
        <v>0.197902983428983</v>
      </c>
      <c r="BC9">
        <v>-0.740434477963203</v>
      </c>
      <c r="BD9">
        <v>-0.0570637260282584</v>
      </c>
      <c r="BE9">
        <v>-0.225879923836087</v>
      </c>
      <c r="BF9">
        <v>-0.0673723034953412</v>
      </c>
      <c r="BG9">
        <v>-0.109824867762277</v>
      </c>
      <c r="BH9">
        <v>0.106682068252998</v>
      </c>
      <c r="BI9">
        <v>1.40829733463656</v>
      </c>
      <c r="BJ9">
        <v>0.392792579689204</v>
      </c>
      <c r="BK9">
        <v>0.460109960476353</v>
      </c>
      <c r="BL9">
        <v>0.250961756606008</v>
      </c>
      <c r="BM9">
        <v>0.0265962525550199</v>
      </c>
      <c r="BN9">
        <v>1.02542731199717</v>
      </c>
      <c r="BO9">
        <v>1.72169211393302</v>
      </c>
      <c r="BP9">
        <v>0.296460998302842</v>
      </c>
      <c r="BQ9">
        <v>1.23524552580134</v>
      </c>
      <c r="BR9">
        <v>0.854949245666209</v>
      </c>
      <c r="BS9">
        <v>2.80682871862033</v>
      </c>
      <c r="BV9">
        <v>0.772483064893468</v>
      </c>
      <c r="BW9">
        <v>0.550602064429981</v>
      </c>
      <c r="BX9">
        <v>-0.7349096591155</v>
      </c>
      <c r="BY9">
        <v>0.637552205241869</v>
      </c>
      <c r="BZ9">
        <v>0.902777584072839</v>
      </c>
      <c r="CA9">
        <v>0.264789944624688</v>
      </c>
      <c r="CB9">
        <v>-0.381365852230939</v>
      </c>
      <c r="CC9">
        <v>-0.730719748906903</v>
      </c>
      <c r="CD9">
        <v>-0.527289936407296</v>
      </c>
      <c r="CE9">
        <v>-0.606382710428159</v>
      </c>
      <c r="CF9">
        <v>-0.507131697044113</v>
      </c>
      <c r="CG9">
        <v>-0.312371850014543</v>
      </c>
      <c r="CH9">
        <v>-0.623094776350754</v>
      </c>
      <c r="CI9">
        <v>0.759286243315122</v>
      </c>
      <c r="CJ9">
        <v>0.341667029527958</v>
      </c>
      <c r="CK9">
        <v>0.241742117908012</v>
      </c>
      <c r="CL9">
        <v>0.393623866932843</v>
      </c>
      <c r="CM9">
        <v>0.509820388278808</v>
      </c>
      <c r="CN9">
        <v>-0.275890687985756</v>
      </c>
      <c r="CO9">
        <v>0.854053315821392</v>
      </c>
      <c r="CP9">
        <v>-0.194325664208751</v>
      </c>
      <c r="CQ9">
        <v>-0.43988515636738</v>
      </c>
      <c r="CR9">
        <v>-0.540538586901987</v>
      </c>
      <c r="CS9">
        <v>-0.599517437729099</v>
      </c>
      <c r="CT9">
        <v>-0.43512918352427</v>
      </c>
      <c r="CU9">
        <v>-0.245381442893447</v>
      </c>
      <c r="CV9">
        <v>-0.368322130083302</v>
      </c>
      <c r="CW9">
        <v>0.963163788241828</v>
      </c>
      <c r="CX9">
        <v>-0.152155174259145</v>
      </c>
      <c r="CY9">
        <v>-0.325639772952526</v>
      </c>
      <c r="CZ9">
        <v>-0.179928498776976</v>
      </c>
      <c r="DA9">
        <v>1.00536541574082</v>
      </c>
      <c r="DB9">
        <v>0.559768719392046</v>
      </c>
      <c r="DC9">
        <v>1.08204222123291</v>
      </c>
      <c r="DD9">
        <v>0.109887609377284</v>
      </c>
      <c r="DE9">
        <v>-0.404370877237418</v>
      </c>
      <c r="DF9">
        <v>0.752783626434969</v>
      </c>
      <c r="DG9">
        <v>0.322337389433094</v>
      </c>
      <c r="DH9">
        <v>0.893927302702617</v>
      </c>
      <c r="DI9">
        <v>-0.74818808539835</v>
      </c>
      <c r="DJ9">
        <v>-0.595685562924195</v>
      </c>
      <c r="DK9">
        <v>-0.383781393322146</v>
      </c>
      <c r="DL9">
        <v>-0.68133988771061</v>
      </c>
      <c r="DM9">
        <v>-0.583421656557439</v>
      </c>
      <c r="DN9">
        <v>-0.99361522817897</v>
      </c>
      <c r="DO9">
        <v>-0.806321036652049</v>
      </c>
      <c r="DP9">
        <v>-0.697130769078858</v>
      </c>
      <c r="DQ9">
        <v>-0.831494417113833</v>
      </c>
      <c r="DR9">
        <v>-0.278790736455184</v>
      </c>
      <c r="DS9">
        <v>-0.429392520898618</v>
      </c>
      <c r="DT9">
        <v>0.246146728306264</v>
      </c>
      <c r="DU9">
        <v>-0.866415758759437</v>
      </c>
      <c r="DV9">
        <v>-0.567626405086296</v>
      </c>
      <c r="DW9">
        <v>-0.393882536502757</v>
      </c>
      <c r="DX9">
        <v>-0.309720715478447</v>
      </c>
      <c r="DY9">
        <v>-0.379110113047759</v>
      </c>
      <c r="DZ9">
        <v>-0.564016685871709</v>
      </c>
      <c r="EA9">
        <v>-0.573685963116897</v>
      </c>
      <c r="EB9">
        <v>-0.807145876133388</v>
      </c>
      <c r="EC9">
        <v>-0.755039605968782</v>
      </c>
      <c r="ED9">
        <v>0.662730574028529</v>
      </c>
      <c r="EE9">
        <v>7</v>
      </c>
    </row>
    <row r="10" spans="9:135">
      <c r="I10" t="s">
        <v>19</v>
      </c>
      <c r="J10">
        <v>-0.0665218955342844</v>
      </c>
      <c r="K10">
        <v>-0.210321865435398</v>
      </c>
      <c r="L10">
        <v>-0.379934663301856</v>
      </c>
      <c r="M10">
        <v>1.02928312119783</v>
      </c>
      <c r="N10">
        <v>1.282252900471</v>
      </c>
      <c r="O10">
        <v>-0.280217906027982</v>
      </c>
      <c r="P10">
        <v>1.38839221635964</v>
      </c>
      <c r="Q10">
        <v>0.298367485259213</v>
      </c>
      <c r="R10">
        <v>-0.23834031626113</v>
      </c>
      <c r="S10">
        <v>-0.339369069113036</v>
      </c>
      <c r="T10">
        <v>-0.24915929835834</v>
      </c>
      <c r="U10">
        <v>0.365301941796105</v>
      </c>
      <c r="V10">
        <v>-0.0938028530705844</v>
      </c>
      <c r="W10">
        <v>-0.138112959812425</v>
      </c>
      <c r="X10">
        <v>0.455115265603947</v>
      </c>
      <c r="Y10">
        <v>-0.153721026307012</v>
      </c>
      <c r="Z10">
        <v>-0.775260494254667</v>
      </c>
      <c r="AA10">
        <v>-0.822560935594457</v>
      </c>
      <c r="AB10">
        <v>0.0369276075104209</v>
      </c>
      <c r="AC10">
        <v>-1.52913329004755</v>
      </c>
      <c r="AD10">
        <v>-0.626822692389307</v>
      </c>
      <c r="AE10">
        <v>-0.23028798387947</v>
      </c>
      <c r="AF10">
        <v>0.176575999926703</v>
      </c>
      <c r="AG10">
        <v>-0.246232534529175</v>
      </c>
      <c r="AH10">
        <v>0.0577379896317884</v>
      </c>
      <c r="AI10">
        <v>1.40030696969834</v>
      </c>
      <c r="AJ10">
        <v>0.830973249003591</v>
      </c>
      <c r="AK10">
        <v>-1.51724796250875</v>
      </c>
      <c r="AL10">
        <v>1.08166198850967</v>
      </c>
      <c r="AM10">
        <v>0.798722506086129</v>
      </c>
      <c r="AN10">
        <v>1.49597199197675</v>
      </c>
      <c r="AO10">
        <v>-1.54511300377024</v>
      </c>
      <c r="AP10">
        <v>0.617233976571864</v>
      </c>
      <c r="AQ10">
        <v>-0.892230660949058</v>
      </c>
      <c r="AR10">
        <v>-0.161909938310856</v>
      </c>
      <c r="AS10">
        <v>0.302876007913276</v>
      </c>
      <c r="AT10">
        <v>-1.17264587376207</v>
      </c>
      <c r="AU10">
        <v>-0.111213878745297</v>
      </c>
      <c r="AV10">
        <v>-1.90350198672218</v>
      </c>
      <c r="AW10">
        <v>-0.159519569153846</v>
      </c>
      <c r="AX10">
        <v>2.18620276539232</v>
      </c>
      <c r="AY10">
        <v>1.83727830629933</v>
      </c>
      <c r="AZ10">
        <v>0.0487473284056971</v>
      </c>
      <c r="BA10">
        <v>0.551619130735023</v>
      </c>
      <c r="BB10">
        <v>0.148834138714533</v>
      </c>
      <c r="BC10">
        <v>-0.706484025878336</v>
      </c>
      <c r="BD10">
        <v>8.64049686232996e-05</v>
      </c>
      <c r="BE10">
        <v>-0.225602132880667</v>
      </c>
      <c r="BF10">
        <v>-0.0493446293554693</v>
      </c>
      <c r="BG10">
        <v>-0.287601080110515</v>
      </c>
      <c r="BH10">
        <v>0.111494890234634</v>
      </c>
      <c r="BI10">
        <v>1.00326234306761</v>
      </c>
      <c r="BJ10">
        <v>0.446922051798141</v>
      </c>
      <c r="BK10">
        <v>0.536413322587913</v>
      </c>
      <c r="BL10">
        <v>0.463105984382228</v>
      </c>
      <c r="BM10">
        <v>-0.013556633556844</v>
      </c>
      <c r="BN10">
        <v>1.26689088504788</v>
      </c>
      <c r="BO10">
        <v>2.29264906149306</v>
      </c>
      <c r="BP10">
        <v>0.418662830682803</v>
      </c>
      <c r="BQ10">
        <v>1.44053773329505</v>
      </c>
      <c r="BR10">
        <v>0.99380279779558</v>
      </c>
      <c r="BS10">
        <v>2.72191116592085</v>
      </c>
      <c r="BV10">
        <v>0.772483064893468</v>
      </c>
      <c r="BW10">
        <v>0.550602064429981</v>
      </c>
      <c r="BX10">
        <v>-0.7349096591155</v>
      </c>
      <c r="BY10">
        <v>0.637552205241869</v>
      </c>
      <c r="BZ10">
        <v>0.902777584072839</v>
      </c>
      <c r="CA10">
        <v>0.264789944624688</v>
      </c>
      <c r="CB10">
        <v>-0.381365852230939</v>
      </c>
      <c r="CC10">
        <v>-0.730719748906903</v>
      </c>
      <c r="CD10">
        <v>-0.527289936407296</v>
      </c>
      <c r="CE10">
        <v>-0.606382710428159</v>
      </c>
      <c r="CF10">
        <v>-0.507131697044113</v>
      </c>
      <c r="CG10">
        <v>-0.312371850014543</v>
      </c>
      <c r="CH10">
        <v>-0.623094776350754</v>
      </c>
      <c r="CI10">
        <v>0.759286243315122</v>
      </c>
      <c r="CJ10">
        <v>0.341667029527958</v>
      </c>
      <c r="CK10">
        <v>0.241742117908012</v>
      </c>
      <c r="CL10">
        <v>0.393623866932843</v>
      </c>
      <c r="CM10">
        <v>0.509820388278808</v>
      </c>
      <c r="CN10">
        <v>-0.275890687985756</v>
      </c>
      <c r="CO10">
        <v>0.854053315821392</v>
      </c>
      <c r="CP10">
        <v>-0.194325664208751</v>
      </c>
      <c r="CQ10">
        <v>-0.43988515636738</v>
      </c>
      <c r="CR10">
        <v>-0.540538586901987</v>
      </c>
      <c r="CS10">
        <v>-0.599517437729099</v>
      </c>
      <c r="CT10">
        <v>-0.43512918352427</v>
      </c>
      <c r="CU10">
        <v>-0.245381442893447</v>
      </c>
      <c r="CV10">
        <v>-0.368322130083302</v>
      </c>
      <c r="CW10">
        <v>0.963163788241828</v>
      </c>
      <c r="CX10">
        <v>-0.152155174259145</v>
      </c>
      <c r="CY10">
        <v>-0.325639772952526</v>
      </c>
      <c r="CZ10">
        <v>-0.179928498776976</v>
      </c>
      <c r="DA10">
        <v>1.00536541574082</v>
      </c>
      <c r="DB10">
        <v>0.559768719392046</v>
      </c>
      <c r="DC10">
        <v>1.08204222123291</v>
      </c>
      <c r="DD10">
        <v>0.109887609377284</v>
      </c>
      <c r="DE10">
        <v>-0.404370877237418</v>
      </c>
      <c r="DF10">
        <v>0.752783626434969</v>
      </c>
      <c r="DG10">
        <v>0.322337389433094</v>
      </c>
      <c r="DH10">
        <v>0.893927302702617</v>
      </c>
      <c r="DI10">
        <v>-0.74818808539835</v>
      </c>
      <c r="DJ10">
        <v>-0.595685562924195</v>
      </c>
      <c r="DK10">
        <v>-0.383781393322146</v>
      </c>
      <c r="DL10">
        <v>-0.68133988771061</v>
      </c>
      <c r="DM10">
        <v>-0.583421656557439</v>
      </c>
      <c r="DN10">
        <v>-0.99361522817897</v>
      </c>
      <c r="DO10">
        <v>-0.806321036652049</v>
      </c>
      <c r="DP10">
        <v>-0.697130769078858</v>
      </c>
      <c r="DQ10">
        <v>-0.831494417113833</v>
      </c>
      <c r="DR10">
        <v>-0.278790736455184</v>
      </c>
      <c r="DS10">
        <v>-0.429392520898618</v>
      </c>
      <c r="DT10">
        <v>0.246146728306264</v>
      </c>
      <c r="DU10">
        <v>-0.866415758759437</v>
      </c>
      <c r="DV10">
        <v>-0.567626405086296</v>
      </c>
      <c r="DW10">
        <v>-0.393882536502757</v>
      </c>
      <c r="DX10">
        <v>-0.309720715478447</v>
      </c>
      <c r="DY10">
        <v>-0.379110113047759</v>
      </c>
      <c r="DZ10">
        <v>-0.564016685871709</v>
      </c>
      <c r="EA10">
        <v>-0.573685963116897</v>
      </c>
      <c r="EB10">
        <v>-0.807145876133388</v>
      </c>
      <c r="EC10">
        <v>-0.755039605968782</v>
      </c>
      <c r="ED10">
        <v>0.662730574028529</v>
      </c>
      <c r="EE10">
        <v>7</v>
      </c>
    </row>
    <row r="11" spans="9:135">
      <c r="I11" t="s">
        <v>20</v>
      </c>
      <c r="J11">
        <v>-0.278412486211806</v>
      </c>
      <c r="K11">
        <v>-0.313105216058249</v>
      </c>
      <c r="L11">
        <v>-0.64031632743257</v>
      </c>
      <c r="M11">
        <v>1.15663086360008</v>
      </c>
      <c r="N11">
        <v>1.39965977671226</v>
      </c>
      <c r="O11">
        <v>-0.274990169864564</v>
      </c>
      <c r="P11">
        <v>1.58294523349331</v>
      </c>
      <c r="Q11">
        <v>0.574408024172117</v>
      </c>
      <c r="R11">
        <v>-0.168243514535318</v>
      </c>
      <c r="S11">
        <v>-0.411169698603558</v>
      </c>
      <c r="T11">
        <v>-0.00636443302922143</v>
      </c>
      <c r="U11">
        <v>0.432515783514645</v>
      </c>
      <c r="V11">
        <v>-0.0958418714531339</v>
      </c>
      <c r="W11">
        <v>-0.148827626988275</v>
      </c>
      <c r="X11">
        <v>0.271243596654569</v>
      </c>
      <c r="Y11">
        <v>-0.255463666628938</v>
      </c>
      <c r="Z11">
        <v>-1.04762973915803</v>
      </c>
      <c r="AA11">
        <v>-1.15750646266472</v>
      </c>
      <c r="AB11">
        <v>0.012825072037498</v>
      </c>
      <c r="AC11">
        <v>-1.47301125893124</v>
      </c>
      <c r="AD11">
        <v>-0.556540242035663</v>
      </c>
      <c r="AE11">
        <v>-0.178983934458782</v>
      </c>
      <c r="AF11">
        <v>0.204846237655863</v>
      </c>
      <c r="AG11">
        <v>-0.0218617876150501</v>
      </c>
      <c r="AH11">
        <v>0.124644085319264</v>
      </c>
      <c r="AI11">
        <v>1.49776363366281</v>
      </c>
      <c r="AJ11">
        <v>0.899419994377181</v>
      </c>
      <c r="AK11">
        <v>-1.47871737709521</v>
      </c>
      <c r="AL11">
        <v>1.33618403687606</v>
      </c>
      <c r="AM11">
        <v>0.0354053507754848</v>
      </c>
      <c r="AN11">
        <v>1.73704489736303</v>
      </c>
      <c r="AO11">
        <v>-1.51143530087938</v>
      </c>
      <c r="AP11">
        <v>0.524049139172758</v>
      </c>
      <c r="AQ11">
        <v>-0.850735486749689</v>
      </c>
      <c r="AR11">
        <v>-0.151191885684061</v>
      </c>
      <c r="AS11">
        <v>0.305314514680861</v>
      </c>
      <c r="AT11">
        <v>-1.17989656134975</v>
      </c>
      <c r="AU11">
        <v>-0.103622424515809</v>
      </c>
      <c r="AV11">
        <v>-1.91191992947586</v>
      </c>
      <c r="AW11">
        <v>0.0014942426048151</v>
      </c>
      <c r="AX11">
        <v>2.64475017859863</v>
      </c>
      <c r="AY11">
        <v>2.22017057420762</v>
      </c>
      <c r="AZ11">
        <v>0.0663433393224284</v>
      </c>
      <c r="BA11">
        <v>0.602928269983562</v>
      </c>
      <c r="BB11">
        <v>0.142315809463356</v>
      </c>
      <c r="BC11">
        <v>-0.646919926726497</v>
      </c>
      <c r="BD11">
        <v>0.13774554050088</v>
      </c>
      <c r="BE11">
        <v>-0.188866041967636</v>
      </c>
      <c r="BF11">
        <v>-0.0735927309603738</v>
      </c>
      <c r="BG11">
        <v>-0.361401045275528</v>
      </c>
      <c r="BH11">
        <v>0.0917066541459038</v>
      </c>
      <c r="BI11">
        <v>0.451517376407258</v>
      </c>
      <c r="BJ11">
        <v>0.403423846474829</v>
      </c>
      <c r="BK11">
        <v>0.797203493706448</v>
      </c>
      <c r="BL11">
        <v>0.632637701730213</v>
      </c>
      <c r="BM11">
        <v>-0.0330494394962344</v>
      </c>
      <c r="BN11">
        <v>1.55680364897785</v>
      </c>
      <c r="BO11">
        <v>2.40142725751019</v>
      </c>
      <c r="BP11">
        <v>0.552088088536713</v>
      </c>
      <c r="BQ11">
        <v>1.58540325050019</v>
      </c>
      <c r="BR11">
        <v>1.08165229914219</v>
      </c>
      <c r="BS11">
        <v>2.51610358636731</v>
      </c>
      <c r="BV11">
        <v>0.772483064893468</v>
      </c>
      <c r="BW11">
        <v>0.550602064429981</v>
      </c>
      <c r="BX11">
        <v>-0.7349096591155</v>
      </c>
      <c r="BY11">
        <v>0.637552205241869</v>
      </c>
      <c r="BZ11">
        <v>0.902777584072839</v>
      </c>
      <c r="CA11">
        <v>0.264789944624688</v>
      </c>
      <c r="CB11">
        <v>-0.381365852230939</v>
      </c>
      <c r="CC11">
        <v>-0.730719748906903</v>
      </c>
      <c r="CD11">
        <v>-0.527289936407296</v>
      </c>
      <c r="CE11">
        <v>-0.606382710428159</v>
      </c>
      <c r="CF11">
        <v>-0.507131697044113</v>
      </c>
      <c r="CG11">
        <v>-0.312371850014543</v>
      </c>
      <c r="CH11">
        <v>-0.623094776350754</v>
      </c>
      <c r="CI11">
        <v>0.759286243315122</v>
      </c>
      <c r="CJ11">
        <v>0.341667029527958</v>
      </c>
      <c r="CK11">
        <v>0.241742117908012</v>
      </c>
      <c r="CL11">
        <v>0.393623866932843</v>
      </c>
      <c r="CM11">
        <v>0.509820388278808</v>
      </c>
      <c r="CN11">
        <v>-0.275890687985756</v>
      </c>
      <c r="CO11">
        <v>0.854053315821392</v>
      </c>
      <c r="CP11">
        <v>-0.194325664208751</v>
      </c>
      <c r="CQ11">
        <v>-0.43988515636738</v>
      </c>
      <c r="CR11">
        <v>-0.540538586901987</v>
      </c>
      <c r="CS11">
        <v>-0.599517437729099</v>
      </c>
      <c r="CT11">
        <v>-0.43512918352427</v>
      </c>
      <c r="CU11">
        <v>-0.245381442893447</v>
      </c>
      <c r="CV11">
        <v>-0.368322130083302</v>
      </c>
      <c r="CW11">
        <v>0.963163788241828</v>
      </c>
      <c r="CX11">
        <v>-0.152155174259145</v>
      </c>
      <c r="CY11">
        <v>-0.325639772952526</v>
      </c>
      <c r="CZ11">
        <v>-0.179928498776976</v>
      </c>
      <c r="DA11">
        <v>1.00536541574082</v>
      </c>
      <c r="DB11">
        <v>0.559768719392046</v>
      </c>
      <c r="DC11">
        <v>1.08204222123291</v>
      </c>
      <c r="DD11">
        <v>0.109887609377284</v>
      </c>
      <c r="DE11">
        <v>-0.404370877237418</v>
      </c>
      <c r="DF11">
        <v>0.752783626434969</v>
      </c>
      <c r="DG11">
        <v>0.322337389433094</v>
      </c>
      <c r="DH11">
        <v>0.893927302702617</v>
      </c>
      <c r="DI11">
        <v>-0.74818808539835</v>
      </c>
      <c r="DJ11">
        <v>-0.595685562924195</v>
      </c>
      <c r="DK11">
        <v>-0.383781393322146</v>
      </c>
      <c r="DL11">
        <v>-0.68133988771061</v>
      </c>
      <c r="DM11">
        <v>-0.583421656557439</v>
      </c>
      <c r="DN11">
        <v>-0.99361522817897</v>
      </c>
      <c r="DO11">
        <v>-0.806321036652049</v>
      </c>
      <c r="DP11">
        <v>-0.697130769078858</v>
      </c>
      <c r="DQ11">
        <v>-0.831494417113833</v>
      </c>
      <c r="DR11">
        <v>-0.278790736455184</v>
      </c>
      <c r="DS11">
        <v>-0.429392520898618</v>
      </c>
      <c r="DT11">
        <v>0.246146728306264</v>
      </c>
      <c r="DU11">
        <v>-0.866415758759437</v>
      </c>
      <c r="DV11">
        <v>-0.567626405086296</v>
      </c>
      <c r="DW11">
        <v>-0.393882536502757</v>
      </c>
      <c r="DX11">
        <v>-0.309720715478447</v>
      </c>
      <c r="DY11">
        <v>-0.379110113047759</v>
      </c>
      <c r="DZ11">
        <v>-0.564016685871709</v>
      </c>
      <c r="EA11">
        <v>-0.573685963116897</v>
      </c>
      <c r="EB11">
        <v>-0.807145876133388</v>
      </c>
      <c r="EC11">
        <v>-0.755039605968782</v>
      </c>
      <c r="ED11">
        <v>0.662730574028529</v>
      </c>
      <c r="EE11">
        <v>7</v>
      </c>
    </row>
    <row r="12" spans="9:135">
      <c r="I12" t="s">
        <v>21</v>
      </c>
      <c r="J12">
        <v>-0.578911745032201</v>
      </c>
      <c r="K12">
        <v>-0.466813397600626</v>
      </c>
      <c r="L12">
        <v>-0.581267650989573</v>
      </c>
      <c r="M12">
        <v>1.15361253066494</v>
      </c>
      <c r="N12">
        <v>1.40599790839854</v>
      </c>
      <c r="O12">
        <v>-0.249861156780917</v>
      </c>
      <c r="P12">
        <v>1.59455591835483</v>
      </c>
      <c r="Q12">
        <v>0.563576614237269</v>
      </c>
      <c r="R12">
        <v>-0.158055350821439</v>
      </c>
      <c r="S12">
        <v>-0.724873222824215</v>
      </c>
      <c r="T12">
        <v>0.0328029812849846</v>
      </c>
      <c r="U12">
        <v>0.354471439817161</v>
      </c>
      <c r="V12">
        <v>-0.172949936318534</v>
      </c>
      <c r="W12">
        <v>-0.193434646104639</v>
      </c>
      <c r="X12">
        <v>0.0454064577656003</v>
      </c>
      <c r="Y12">
        <v>-0.404966272582106</v>
      </c>
      <c r="Z12">
        <v>-1.27425412046432</v>
      </c>
      <c r="AA12">
        <v>-1.42520112204048</v>
      </c>
      <c r="AB12">
        <v>0.0444548128909046</v>
      </c>
      <c r="AC12">
        <v>-1.44610684766625</v>
      </c>
      <c r="AD12">
        <v>-0.485201482600792</v>
      </c>
      <c r="AE12">
        <v>-0.125444190413403</v>
      </c>
      <c r="AF12">
        <v>0.173195283654345</v>
      </c>
      <c r="AG12">
        <v>0.185183536770772</v>
      </c>
      <c r="AH12">
        <v>0.167603198935617</v>
      </c>
      <c r="AI12">
        <v>1.58944806960636</v>
      </c>
      <c r="AJ12">
        <v>0.749377474179044</v>
      </c>
      <c r="AK12">
        <v>-1.45775474365376</v>
      </c>
      <c r="AL12">
        <v>1.44494504922986</v>
      </c>
      <c r="AM12">
        <v>-0.712676520647849</v>
      </c>
      <c r="AN12">
        <v>1.80523448783523</v>
      </c>
      <c r="AO12">
        <v>-1.49396713938973</v>
      </c>
      <c r="AP12">
        <v>0.542155977850245</v>
      </c>
      <c r="AQ12">
        <v>-0.819324050648793</v>
      </c>
      <c r="AR12">
        <v>-0.142366613538577</v>
      </c>
      <c r="AS12">
        <v>0.342467792023256</v>
      </c>
      <c r="AT12">
        <v>-1.18546950978002</v>
      </c>
      <c r="AU12">
        <v>-0.0833020018419069</v>
      </c>
      <c r="AV12">
        <v>-1.90718348354869</v>
      </c>
      <c r="AW12">
        <v>0.207426236995665</v>
      </c>
      <c r="AX12">
        <v>2.82502418004006</v>
      </c>
      <c r="AY12">
        <v>1.8209986018709</v>
      </c>
      <c r="AZ12">
        <v>0.107135396608672</v>
      </c>
      <c r="BA12">
        <v>0.727303822762462</v>
      </c>
      <c r="BB12">
        <v>0.16112170805401</v>
      </c>
      <c r="BC12">
        <v>-0.565927708031314</v>
      </c>
      <c r="BD12">
        <v>0.373960883050684</v>
      </c>
      <c r="BE12">
        <v>-0.158233064075637</v>
      </c>
      <c r="BF12">
        <v>-0.0705490023591179</v>
      </c>
      <c r="BG12">
        <v>-0.38113526569012</v>
      </c>
      <c r="BH12">
        <v>0.077887867987</v>
      </c>
      <c r="BI12">
        <v>0.337861334639684</v>
      </c>
      <c r="BJ12">
        <v>0.291852989208081</v>
      </c>
      <c r="BK12">
        <v>1.2242548505018</v>
      </c>
      <c r="BL12">
        <v>0.772135703416855</v>
      </c>
      <c r="BM12">
        <v>-0.0320587071675014</v>
      </c>
      <c r="BN12">
        <v>1.88658516790917</v>
      </c>
      <c r="BO12">
        <v>1.45235950905392</v>
      </c>
      <c r="BP12">
        <v>0.664096243636155</v>
      </c>
      <c r="BQ12">
        <v>1.65147935578856</v>
      </c>
      <c r="BR12">
        <v>1.10065035806439</v>
      </c>
      <c r="BS12">
        <v>2.37475856262499</v>
      </c>
      <c r="BV12">
        <v>0.772483064893468</v>
      </c>
      <c r="BW12">
        <v>0.550602064429981</v>
      </c>
      <c r="BX12">
        <v>-0.7349096591155</v>
      </c>
      <c r="BY12">
        <v>0.637552205241869</v>
      </c>
      <c r="BZ12">
        <v>0.902777584072839</v>
      </c>
      <c r="CA12">
        <v>0.264789944624688</v>
      </c>
      <c r="CB12">
        <v>-0.381365852230939</v>
      </c>
      <c r="CC12">
        <v>-0.730719748906903</v>
      </c>
      <c r="CD12">
        <v>-0.527289936407296</v>
      </c>
      <c r="CE12">
        <v>-0.606382710428159</v>
      </c>
      <c r="CF12">
        <v>-0.507131697044113</v>
      </c>
      <c r="CG12">
        <v>-0.312371850014543</v>
      </c>
      <c r="CH12">
        <v>-0.623094776350754</v>
      </c>
      <c r="CI12">
        <v>0.759286243315122</v>
      </c>
      <c r="CJ12">
        <v>0.341667029527958</v>
      </c>
      <c r="CK12">
        <v>0.241742117908012</v>
      </c>
      <c r="CL12">
        <v>0.393623866932843</v>
      </c>
      <c r="CM12">
        <v>0.509820388278808</v>
      </c>
      <c r="CN12">
        <v>-0.275890687985756</v>
      </c>
      <c r="CO12">
        <v>0.854053315821392</v>
      </c>
      <c r="CP12">
        <v>-0.194325664208751</v>
      </c>
      <c r="CQ12">
        <v>-0.43988515636738</v>
      </c>
      <c r="CR12">
        <v>-0.540538586901987</v>
      </c>
      <c r="CS12">
        <v>-0.599517437729099</v>
      </c>
      <c r="CT12">
        <v>-0.43512918352427</v>
      </c>
      <c r="CU12">
        <v>-0.245381442893447</v>
      </c>
      <c r="CV12">
        <v>-0.368322130083302</v>
      </c>
      <c r="CW12">
        <v>0.963163788241828</v>
      </c>
      <c r="CX12">
        <v>-0.152155174259145</v>
      </c>
      <c r="CY12">
        <v>-0.325639772952526</v>
      </c>
      <c r="CZ12">
        <v>-0.179928498776976</v>
      </c>
      <c r="DA12">
        <v>1.00536541574082</v>
      </c>
      <c r="DB12">
        <v>0.559768719392046</v>
      </c>
      <c r="DC12">
        <v>1.08204222123291</v>
      </c>
      <c r="DD12">
        <v>0.109887609377284</v>
      </c>
      <c r="DE12">
        <v>-0.404370877237418</v>
      </c>
      <c r="DF12">
        <v>0.752783626434969</v>
      </c>
      <c r="DG12">
        <v>0.322337389433094</v>
      </c>
      <c r="DH12">
        <v>0.893927302702617</v>
      </c>
      <c r="DI12">
        <v>-0.74818808539835</v>
      </c>
      <c r="DJ12">
        <v>-0.595685562924195</v>
      </c>
      <c r="DK12">
        <v>-0.383781393322146</v>
      </c>
      <c r="DL12">
        <v>-0.68133988771061</v>
      </c>
      <c r="DM12">
        <v>-0.583421656557439</v>
      </c>
      <c r="DN12">
        <v>-0.99361522817897</v>
      </c>
      <c r="DO12">
        <v>-0.806321036652049</v>
      </c>
      <c r="DP12">
        <v>-0.697130769078858</v>
      </c>
      <c r="DQ12">
        <v>-0.831494417113833</v>
      </c>
      <c r="DR12">
        <v>-0.278790736455184</v>
      </c>
      <c r="DS12">
        <v>-0.429392520898618</v>
      </c>
      <c r="DT12">
        <v>0.246146728306264</v>
      </c>
      <c r="DU12">
        <v>-0.866415758759437</v>
      </c>
      <c r="DV12">
        <v>-0.567626405086296</v>
      </c>
      <c r="DW12">
        <v>-0.393882536502757</v>
      </c>
      <c r="DX12">
        <v>-0.309720715478447</v>
      </c>
      <c r="DY12">
        <v>-0.379110113047759</v>
      </c>
      <c r="DZ12">
        <v>-0.564016685871709</v>
      </c>
      <c r="EA12">
        <v>-0.573685963116897</v>
      </c>
      <c r="EB12">
        <v>-0.807145876133388</v>
      </c>
      <c r="EC12">
        <v>-0.755039605968782</v>
      </c>
      <c r="ED12">
        <v>0.662730574028529</v>
      </c>
      <c r="EE12">
        <v>7</v>
      </c>
    </row>
    <row r="13" spans="9:135">
      <c r="I13" t="s">
        <v>22</v>
      </c>
      <c r="J13">
        <v>-0.883555650759627</v>
      </c>
      <c r="K13">
        <v>-0.609566442424751</v>
      </c>
      <c r="L13">
        <v>-0.0812526590456986</v>
      </c>
      <c r="M13">
        <v>0.968738854382682</v>
      </c>
      <c r="N13">
        <v>1.25460948019875</v>
      </c>
      <c r="O13">
        <v>-0.192010822313937</v>
      </c>
      <c r="P13">
        <v>1.38934355105318</v>
      </c>
      <c r="Q13">
        <v>0.326467472861462</v>
      </c>
      <c r="R13">
        <v>-0.103738171832825</v>
      </c>
      <c r="S13">
        <v>-1.01608604632406</v>
      </c>
      <c r="T13">
        <v>0.0461920844473135</v>
      </c>
      <c r="U13">
        <v>0.237067320296254</v>
      </c>
      <c r="V13">
        <v>-0.100198896515455</v>
      </c>
      <c r="W13">
        <v>-0.32897966811972</v>
      </c>
      <c r="X13">
        <v>-0.187198712544861</v>
      </c>
      <c r="Y13">
        <v>-0.552924366582478</v>
      </c>
      <c r="Z13">
        <v>-1.31573411840511</v>
      </c>
      <c r="AA13">
        <v>-1.4569357710427</v>
      </c>
      <c r="AB13">
        <v>0.177746151545072</v>
      </c>
      <c r="AC13">
        <v>-1.42783404664946</v>
      </c>
      <c r="AD13">
        <v>-0.410872308797483</v>
      </c>
      <c r="AE13">
        <v>-0.119552414707225</v>
      </c>
      <c r="AF13">
        <v>0.105589700319161</v>
      </c>
      <c r="AG13">
        <v>0.35943306265873</v>
      </c>
      <c r="AH13">
        <v>0.174733592344986</v>
      </c>
      <c r="AI13">
        <v>1.61373092507365</v>
      </c>
      <c r="AJ13">
        <v>0.369560437924731</v>
      </c>
      <c r="AK13">
        <v>-1.43471981214481</v>
      </c>
      <c r="AL13">
        <v>1.47092630517741</v>
      </c>
      <c r="AM13">
        <v>-1.29063918358715</v>
      </c>
      <c r="AN13">
        <v>1.79599590891083</v>
      </c>
      <c r="AO13">
        <v>-1.47907104934068</v>
      </c>
      <c r="AP13">
        <v>0.554189016378239</v>
      </c>
      <c r="AQ13">
        <v>-0.791432167476876</v>
      </c>
      <c r="AR13">
        <v>-0.136875934438463</v>
      </c>
      <c r="AS13">
        <v>0.199397673560865</v>
      </c>
      <c r="AT13">
        <v>-1.17966981554673</v>
      </c>
      <c r="AU13">
        <v>-0.0613718706760866</v>
      </c>
      <c r="AV13">
        <v>-1.90467078203278</v>
      </c>
      <c r="AW13">
        <v>0.233488615863749</v>
      </c>
      <c r="AX13">
        <v>2.62957022434839</v>
      </c>
      <c r="AY13">
        <v>0.619491561915631</v>
      </c>
      <c r="AZ13">
        <v>0.162014972588808</v>
      </c>
      <c r="BA13">
        <v>0.939241409595223</v>
      </c>
      <c r="BB13">
        <v>0.165991822015609</v>
      </c>
      <c r="BC13">
        <v>-0.4823715423724</v>
      </c>
      <c r="BD13">
        <v>0.676209491891521</v>
      </c>
      <c r="BE13">
        <v>-0.154460359576714</v>
      </c>
      <c r="BF13">
        <v>-0.10697500640689</v>
      </c>
      <c r="BG13">
        <v>-0.334868538815468</v>
      </c>
      <c r="BH13">
        <v>0.079001680267879</v>
      </c>
      <c r="BI13">
        <v>0.126212150246666</v>
      </c>
      <c r="BJ13">
        <v>0.118196307245045</v>
      </c>
      <c r="BK13">
        <v>1.72320099541949</v>
      </c>
      <c r="BL13">
        <v>0.842108330426008</v>
      </c>
      <c r="BM13">
        <v>0.0675273988455859</v>
      </c>
      <c r="BN13">
        <v>2.10123211106686</v>
      </c>
      <c r="BO13">
        <v>-0.192954586630978</v>
      </c>
      <c r="BP13">
        <v>0.723795909694999</v>
      </c>
      <c r="BQ13">
        <v>1.579476999036</v>
      </c>
      <c r="BR13">
        <v>1.06039970509621</v>
      </c>
      <c r="BS13">
        <v>2.76145866221808</v>
      </c>
      <c r="BV13">
        <v>0.772483064893468</v>
      </c>
      <c r="BW13">
        <v>0.550602064429981</v>
      </c>
      <c r="BX13">
        <v>-0.7349096591155</v>
      </c>
      <c r="BY13">
        <v>0.637552205241869</v>
      </c>
      <c r="BZ13">
        <v>0.902777584072839</v>
      </c>
      <c r="CA13">
        <v>0.264789944624688</v>
      </c>
      <c r="CB13">
        <v>-0.381365852230939</v>
      </c>
      <c r="CC13">
        <v>-0.730719748906903</v>
      </c>
      <c r="CD13">
        <v>-0.527289936407296</v>
      </c>
      <c r="CE13">
        <v>-0.606382710428159</v>
      </c>
      <c r="CF13">
        <v>-0.507131697044113</v>
      </c>
      <c r="CG13">
        <v>-0.312371850014543</v>
      </c>
      <c r="CH13">
        <v>-0.623094776350754</v>
      </c>
      <c r="CI13">
        <v>0.759286243315122</v>
      </c>
      <c r="CJ13">
        <v>0.341667029527958</v>
      </c>
      <c r="CK13">
        <v>0.241742117908012</v>
      </c>
      <c r="CL13">
        <v>0.393623866932843</v>
      </c>
      <c r="CM13">
        <v>0.509820388278808</v>
      </c>
      <c r="CN13">
        <v>-0.275890687985756</v>
      </c>
      <c r="CO13">
        <v>0.854053315821392</v>
      </c>
      <c r="CP13">
        <v>-0.194325664208751</v>
      </c>
      <c r="CQ13">
        <v>-0.43988515636738</v>
      </c>
      <c r="CR13">
        <v>-0.540538586901987</v>
      </c>
      <c r="CS13">
        <v>-0.599517437729099</v>
      </c>
      <c r="CT13">
        <v>-0.43512918352427</v>
      </c>
      <c r="CU13">
        <v>-0.245381442893447</v>
      </c>
      <c r="CV13">
        <v>-0.368322130083302</v>
      </c>
      <c r="CW13">
        <v>0.963163788241828</v>
      </c>
      <c r="CX13">
        <v>-0.152155174259145</v>
      </c>
      <c r="CY13">
        <v>-0.325639772952526</v>
      </c>
      <c r="CZ13">
        <v>-0.179928498776976</v>
      </c>
      <c r="DA13">
        <v>1.00536541574082</v>
      </c>
      <c r="DB13">
        <v>0.559768719392046</v>
      </c>
      <c r="DC13">
        <v>1.08204222123291</v>
      </c>
      <c r="DD13">
        <v>0.109887609377284</v>
      </c>
      <c r="DE13">
        <v>-0.404370877237418</v>
      </c>
      <c r="DF13">
        <v>0.752783626434969</v>
      </c>
      <c r="DG13">
        <v>0.322337389433094</v>
      </c>
      <c r="DH13">
        <v>0.893927302702617</v>
      </c>
      <c r="DI13">
        <v>-0.74818808539835</v>
      </c>
      <c r="DJ13">
        <v>-0.595685562924195</v>
      </c>
      <c r="DK13">
        <v>-0.383781393322146</v>
      </c>
      <c r="DL13">
        <v>-0.68133988771061</v>
      </c>
      <c r="DM13">
        <v>-0.583421656557439</v>
      </c>
      <c r="DN13">
        <v>-0.99361522817897</v>
      </c>
      <c r="DO13">
        <v>-0.806321036652049</v>
      </c>
      <c r="DP13">
        <v>-0.697130769078858</v>
      </c>
      <c r="DQ13">
        <v>-0.831494417113833</v>
      </c>
      <c r="DR13">
        <v>-0.278790736455184</v>
      </c>
      <c r="DS13">
        <v>-0.429392520898618</v>
      </c>
      <c r="DT13">
        <v>0.246146728306264</v>
      </c>
      <c r="DU13">
        <v>-0.866415758759437</v>
      </c>
      <c r="DV13">
        <v>-0.567626405086296</v>
      </c>
      <c r="DW13">
        <v>-0.393882536502757</v>
      </c>
      <c r="DX13">
        <v>-0.309720715478447</v>
      </c>
      <c r="DY13">
        <v>-0.379110113047759</v>
      </c>
      <c r="DZ13">
        <v>-0.564016685871709</v>
      </c>
      <c r="EA13">
        <v>-0.573685963116897</v>
      </c>
      <c r="EB13">
        <v>-0.807145876133388</v>
      </c>
      <c r="EC13">
        <v>-0.755039605968782</v>
      </c>
      <c r="ED13">
        <v>0.662730574028529</v>
      </c>
      <c r="EE13">
        <v>7</v>
      </c>
    </row>
    <row r="14" spans="9:135">
      <c r="I14" t="s">
        <v>23</v>
      </c>
      <c r="J14">
        <v>-1.03893410026016</v>
      </c>
      <c r="K14">
        <v>-0.585908799778135</v>
      </c>
      <c r="L14">
        <v>0.463296255876205</v>
      </c>
      <c r="M14">
        <v>0.637359673334134</v>
      </c>
      <c r="N14">
        <v>0.972839588791542</v>
      </c>
      <c r="O14">
        <v>-0.0882397839216568</v>
      </c>
      <c r="P14">
        <v>1.1254473839119</v>
      </c>
      <c r="Q14">
        <v>0.115184517180733</v>
      </c>
      <c r="R14">
        <v>0.0334382663951368</v>
      </c>
      <c r="S14">
        <v>-1.19597344608964</v>
      </c>
      <c r="T14">
        <v>0.0279131473816538</v>
      </c>
      <c r="U14">
        <v>0.174524508263878</v>
      </c>
      <c r="V14">
        <v>-0.149993776308727</v>
      </c>
      <c r="W14">
        <v>-0.452229608022004</v>
      </c>
      <c r="X14">
        <v>-0.3927538156481</v>
      </c>
      <c r="Y14">
        <v>-0.641175602295821</v>
      </c>
      <c r="Z14">
        <v>-1.17686167977184</v>
      </c>
      <c r="AA14">
        <v>-1.28014289229805</v>
      </c>
      <c r="AB14">
        <v>0.365930006732488</v>
      </c>
      <c r="AC14">
        <v>-1.39256668451202</v>
      </c>
      <c r="AD14">
        <v>-0.323670307088513</v>
      </c>
      <c r="AE14">
        <v>-0.109843768318401</v>
      </c>
      <c r="AF14">
        <v>0.0358424099610926</v>
      </c>
      <c r="AG14">
        <v>0.48822942597689</v>
      </c>
      <c r="AH14">
        <v>0.166270334943568</v>
      </c>
      <c r="AI14">
        <v>1.57413181050311</v>
      </c>
      <c r="AJ14">
        <v>-0.0804339210638685</v>
      </c>
      <c r="AK14">
        <v>-1.39262982883543</v>
      </c>
      <c r="AL14">
        <v>1.42923993847801</v>
      </c>
      <c r="AM14">
        <v>-1.45324624916775</v>
      </c>
      <c r="AN14">
        <v>1.72590471971828</v>
      </c>
      <c r="AO14">
        <v>-1.44461330476626</v>
      </c>
      <c r="AP14">
        <v>0.784435215585303</v>
      </c>
      <c r="AQ14">
        <v>-0.789819236925277</v>
      </c>
      <c r="AR14">
        <v>-0.152175365720786</v>
      </c>
      <c r="AS14">
        <v>0.076571821122847</v>
      </c>
      <c r="AT14">
        <v>-1.17805701617305</v>
      </c>
      <c r="AU14">
        <v>-0.0482054861509471</v>
      </c>
      <c r="AV14">
        <v>-1.85074466793133</v>
      </c>
      <c r="AW14">
        <v>0.167763807391766</v>
      </c>
      <c r="AX14">
        <v>2.18499050828008</v>
      </c>
      <c r="AY14">
        <v>-0.606237248565157</v>
      </c>
      <c r="AZ14">
        <v>0.218328974931424</v>
      </c>
      <c r="BA14">
        <v>1.21318697860455</v>
      </c>
      <c r="BB14">
        <v>0.14395368193093</v>
      </c>
      <c r="BC14">
        <v>-0.450293854106494</v>
      </c>
      <c r="BD14">
        <v>0.982374520294117</v>
      </c>
      <c r="BE14">
        <v>-0.182875501643466</v>
      </c>
      <c r="BF14">
        <v>-0.159328080083149</v>
      </c>
      <c r="BG14">
        <v>-0.267581873550958</v>
      </c>
      <c r="BH14">
        <v>0.0754793959809756</v>
      </c>
      <c r="BI14">
        <v>0.0471388255473293</v>
      </c>
      <c r="BJ14">
        <v>-0.10009597389681</v>
      </c>
      <c r="BK14">
        <v>2.08082962100126</v>
      </c>
      <c r="BL14">
        <v>0.830787694555987</v>
      </c>
      <c r="BM14">
        <v>0.282399908209397</v>
      </c>
      <c r="BN14">
        <v>2.2622446690006</v>
      </c>
      <c r="BO14">
        <v>-1.45330061434011</v>
      </c>
      <c r="BP14">
        <v>0.71931936563949</v>
      </c>
      <c r="BQ14">
        <v>1.32262226967834</v>
      </c>
      <c r="BR14">
        <v>0.984846889040795</v>
      </c>
      <c r="BS14">
        <v>2.57503641826972</v>
      </c>
      <c r="BV14">
        <v>0.772483064893468</v>
      </c>
      <c r="BW14">
        <v>0.550602064429981</v>
      </c>
      <c r="BX14">
        <v>-0.7349096591155</v>
      </c>
      <c r="BY14">
        <v>0.637552205241869</v>
      </c>
      <c r="BZ14">
        <v>0.902777584072839</v>
      </c>
      <c r="CA14">
        <v>0.264789944624688</v>
      </c>
      <c r="CB14">
        <v>-0.381365852230939</v>
      </c>
      <c r="CC14">
        <v>-0.730719748906903</v>
      </c>
      <c r="CD14">
        <v>-0.527289936407296</v>
      </c>
      <c r="CE14">
        <v>-0.606382710428159</v>
      </c>
      <c r="CF14">
        <v>-0.507131697044113</v>
      </c>
      <c r="CG14">
        <v>-0.312371850014543</v>
      </c>
      <c r="CH14">
        <v>-0.623094776350754</v>
      </c>
      <c r="CI14">
        <v>0.759286243315122</v>
      </c>
      <c r="CJ14">
        <v>0.341667029527958</v>
      </c>
      <c r="CK14">
        <v>0.241742117908012</v>
      </c>
      <c r="CL14">
        <v>0.393623866932843</v>
      </c>
      <c r="CM14">
        <v>0.509820388278808</v>
      </c>
      <c r="CN14">
        <v>-0.275890687985756</v>
      </c>
      <c r="CO14">
        <v>0.854053315821392</v>
      </c>
      <c r="CP14">
        <v>-0.194325664208751</v>
      </c>
      <c r="CQ14">
        <v>-0.43988515636738</v>
      </c>
      <c r="CR14">
        <v>-0.540538586901987</v>
      </c>
      <c r="CS14">
        <v>-0.599517437729099</v>
      </c>
      <c r="CT14">
        <v>-0.43512918352427</v>
      </c>
      <c r="CU14">
        <v>-0.245381442893447</v>
      </c>
      <c r="CV14">
        <v>-0.368322130083302</v>
      </c>
      <c r="CW14">
        <v>0.963163788241828</v>
      </c>
      <c r="CX14">
        <v>-0.152155174259145</v>
      </c>
      <c r="CY14">
        <v>-0.325639772952526</v>
      </c>
      <c r="CZ14">
        <v>-0.179928498776976</v>
      </c>
      <c r="DA14">
        <v>1.00536541574082</v>
      </c>
      <c r="DB14">
        <v>0.559768719392046</v>
      </c>
      <c r="DC14">
        <v>1.08204222123291</v>
      </c>
      <c r="DD14">
        <v>0.109887609377284</v>
      </c>
      <c r="DE14">
        <v>-0.404370877237418</v>
      </c>
      <c r="DF14">
        <v>0.752783626434969</v>
      </c>
      <c r="DG14">
        <v>0.322337389433094</v>
      </c>
      <c r="DH14">
        <v>0.893927302702617</v>
      </c>
      <c r="DI14">
        <v>-0.74818808539835</v>
      </c>
      <c r="DJ14">
        <v>-0.595685562924195</v>
      </c>
      <c r="DK14">
        <v>-0.383781393322146</v>
      </c>
      <c r="DL14">
        <v>-0.68133988771061</v>
      </c>
      <c r="DM14">
        <v>-0.583421656557439</v>
      </c>
      <c r="DN14">
        <v>-0.99361522817897</v>
      </c>
      <c r="DO14">
        <v>-0.806321036652049</v>
      </c>
      <c r="DP14">
        <v>-0.697130769078858</v>
      </c>
      <c r="DQ14">
        <v>-0.831494417113833</v>
      </c>
      <c r="DR14">
        <v>-0.278790736455184</v>
      </c>
      <c r="DS14">
        <v>-0.429392520898618</v>
      </c>
      <c r="DT14">
        <v>0.246146728306264</v>
      </c>
      <c r="DU14">
        <v>-0.866415758759437</v>
      </c>
      <c r="DV14">
        <v>-0.567626405086296</v>
      </c>
      <c r="DW14">
        <v>-0.393882536502757</v>
      </c>
      <c r="DX14">
        <v>-0.309720715478447</v>
      </c>
      <c r="DY14">
        <v>-0.379110113047759</v>
      </c>
      <c r="DZ14">
        <v>-0.564016685871709</v>
      </c>
      <c r="EA14">
        <v>-0.573685963116897</v>
      </c>
      <c r="EB14">
        <v>-0.807145876133388</v>
      </c>
      <c r="EC14">
        <v>-0.755039605968782</v>
      </c>
      <c r="ED14">
        <v>0.662730574028529</v>
      </c>
      <c r="EE14">
        <v>7</v>
      </c>
    </row>
    <row r="15" spans="9:135">
      <c r="I15" t="s">
        <v>24</v>
      </c>
      <c r="J15">
        <v>-1.0835119330123</v>
      </c>
      <c r="K15">
        <v>-0.471500149624501</v>
      </c>
      <c r="L15">
        <v>0.61924170392856</v>
      </c>
      <c r="M15">
        <v>0.288457907190216</v>
      </c>
      <c r="N15">
        <v>0.666953639137288</v>
      </c>
      <c r="O15">
        <v>0.0692456455700462</v>
      </c>
      <c r="P15">
        <v>0.824277808276156</v>
      </c>
      <c r="Q15">
        <v>0.139499330089663</v>
      </c>
      <c r="R15">
        <v>0.2521836646673</v>
      </c>
      <c r="S15">
        <v>-1.10639755229882</v>
      </c>
      <c r="T15">
        <v>0.212866412211477</v>
      </c>
      <c r="U15">
        <v>0.195062229023576</v>
      </c>
      <c r="V15">
        <v>-0.216469342944135</v>
      </c>
      <c r="W15">
        <v>-0.600825173720508</v>
      </c>
      <c r="X15">
        <v>-0.553926151478</v>
      </c>
      <c r="Y15">
        <v>-0.67681371834438</v>
      </c>
      <c r="Z15">
        <v>-0.940305282092231</v>
      </c>
      <c r="AA15">
        <v>-0.993977038276119</v>
      </c>
      <c r="AB15">
        <v>0.520242457025662</v>
      </c>
      <c r="AC15">
        <v>-1.33636289978353</v>
      </c>
      <c r="AD15">
        <v>-0.220471556920127</v>
      </c>
      <c r="AE15">
        <v>-0.0685491595006434</v>
      </c>
      <c r="AF15">
        <v>-0.0175100012862178</v>
      </c>
      <c r="AG15">
        <v>0.533050675107641</v>
      </c>
      <c r="AH15">
        <v>0.154804838671085</v>
      </c>
      <c r="AI15">
        <v>1.49918985015828</v>
      </c>
      <c r="AJ15">
        <v>-0.403208288346623</v>
      </c>
      <c r="AK15">
        <v>-1.33148191932616</v>
      </c>
      <c r="AL15">
        <v>1.2519986553784</v>
      </c>
      <c r="AM15">
        <v>-1.35819458292625</v>
      </c>
      <c r="AN15">
        <v>1.5335807508894</v>
      </c>
      <c r="AO15">
        <v>-1.37963082988929</v>
      </c>
      <c r="AP15">
        <v>0.412723234636687</v>
      </c>
      <c r="AQ15">
        <v>-0.788898277589086</v>
      </c>
      <c r="AR15">
        <v>-0.1522737144868</v>
      </c>
      <c r="AS15">
        <v>-0.1536930917663</v>
      </c>
      <c r="AT15">
        <v>-1.13126331719468</v>
      </c>
      <c r="AU15">
        <v>-0.0556235116957727</v>
      </c>
      <c r="AV15">
        <v>-1.71509471399765</v>
      </c>
      <c r="AW15">
        <v>0.110174291926483</v>
      </c>
      <c r="AX15">
        <v>1.68818641145747</v>
      </c>
      <c r="AY15">
        <v>-1.33301638404264</v>
      </c>
      <c r="AZ15">
        <v>0.233289324970458</v>
      </c>
      <c r="BA15">
        <v>1.47821489155052</v>
      </c>
      <c r="BB15">
        <v>0.0772840231297924</v>
      </c>
      <c r="BC15">
        <v>-0.553861932835021</v>
      </c>
      <c r="BD15">
        <v>1.17367772920232</v>
      </c>
      <c r="BE15">
        <v>-0.263189627762027</v>
      </c>
      <c r="BF15">
        <v>-0.17571793251695</v>
      </c>
      <c r="BG15">
        <v>-0.208423142445922</v>
      </c>
      <c r="BH15">
        <v>0.0687187593728428</v>
      </c>
      <c r="BI15">
        <v>0.106072643091696</v>
      </c>
      <c r="BJ15">
        <v>-0.290217328027504</v>
      </c>
      <c r="BK15">
        <v>2.18166737851113</v>
      </c>
      <c r="BL15">
        <v>0.669012395080185</v>
      </c>
      <c r="BM15">
        <v>0.507287061109577</v>
      </c>
      <c r="BN15">
        <v>2.36222548052572</v>
      </c>
      <c r="BO15">
        <v>-1.9592973946584</v>
      </c>
      <c r="BP15">
        <v>0.66171960742812</v>
      </c>
      <c r="BQ15">
        <v>0.91375670581369</v>
      </c>
      <c r="BR15">
        <v>0.908462793657151</v>
      </c>
      <c r="BS15">
        <v>2.30827737400089</v>
      </c>
      <c r="BV15">
        <v>0.772483064893468</v>
      </c>
      <c r="BW15">
        <v>0.550602064429981</v>
      </c>
      <c r="BX15">
        <v>-0.7349096591155</v>
      </c>
      <c r="BY15">
        <v>0.637552205241869</v>
      </c>
      <c r="BZ15">
        <v>0.902777584072839</v>
      </c>
      <c r="CA15">
        <v>0.264789944624688</v>
      </c>
      <c r="CB15">
        <v>-0.381365852230939</v>
      </c>
      <c r="CC15">
        <v>-0.730719748906903</v>
      </c>
      <c r="CD15">
        <v>-0.527289936407296</v>
      </c>
      <c r="CE15">
        <v>-0.606382710428159</v>
      </c>
      <c r="CF15">
        <v>-0.507131697044113</v>
      </c>
      <c r="CG15">
        <v>-0.312371850014543</v>
      </c>
      <c r="CH15">
        <v>-0.623094776350754</v>
      </c>
      <c r="CI15">
        <v>0.759286243315122</v>
      </c>
      <c r="CJ15">
        <v>0.341667029527958</v>
      </c>
      <c r="CK15">
        <v>0.241742117908012</v>
      </c>
      <c r="CL15">
        <v>0.393623866932843</v>
      </c>
      <c r="CM15">
        <v>0.509820388278808</v>
      </c>
      <c r="CN15">
        <v>-0.275890687985756</v>
      </c>
      <c r="CO15">
        <v>0.854053315821392</v>
      </c>
      <c r="CP15">
        <v>-0.194325664208751</v>
      </c>
      <c r="CQ15">
        <v>-0.43988515636738</v>
      </c>
      <c r="CR15">
        <v>-0.540538586901987</v>
      </c>
      <c r="CS15">
        <v>-0.599517437729099</v>
      </c>
      <c r="CT15">
        <v>-0.43512918352427</v>
      </c>
      <c r="CU15">
        <v>-0.245381442893447</v>
      </c>
      <c r="CV15">
        <v>-0.368322130083302</v>
      </c>
      <c r="CW15">
        <v>0.963163788241828</v>
      </c>
      <c r="CX15">
        <v>-0.152155174259145</v>
      </c>
      <c r="CY15">
        <v>-0.325639772952526</v>
      </c>
      <c r="CZ15">
        <v>-0.179928498776976</v>
      </c>
      <c r="DA15">
        <v>1.00536541574082</v>
      </c>
      <c r="DB15">
        <v>0.559768719392046</v>
      </c>
      <c r="DC15">
        <v>1.08204222123291</v>
      </c>
      <c r="DD15">
        <v>0.109887609377284</v>
      </c>
      <c r="DE15">
        <v>-0.404370877237418</v>
      </c>
      <c r="DF15">
        <v>0.752783626434969</v>
      </c>
      <c r="DG15">
        <v>0.322337389433094</v>
      </c>
      <c r="DH15">
        <v>0.893927302702617</v>
      </c>
      <c r="DI15">
        <v>-0.74818808539835</v>
      </c>
      <c r="DJ15">
        <v>-0.595685562924195</v>
      </c>
      <c r="DK15">
        <v>-0.383781393322146</v>
      </c>
      <c r="DL15">
        <v>-0.68133988771061</v>
      </c>
      <c r="DM15">
        <v>-0.583421656557439</v>
      </c>
      <c r="DN15">
        <v>-0.99361522817897</v>
      </c>
      <c r="DO15">
        <v>-0.806321036652049</v>
      </c>
      <c r="DP15">
        <v>-0.697130769078858</v>
      </c>
      <c r="DQ15">
        <v>-0.831494417113833</v>
      </c>
      <c r="DR15">
        <v>-0.278790736455184</v>
      </c>
      <c r="DS15">
        <v>-0.429392520898618</v>
      </c>
      <c r="DT15">
        <v>0.246146728306264</v>
      </c>
      <c r="DU15">
        <v>-0.866415758759437</v>
      </c>
      <c r="DV15">
        <v>-0.567626405086296</v>
      </c>
      <c r="DW15">
        <v>-0.393882536502757</v>
      </c>
      <c r="DX15">
        <v>-0.309720715478447</v>
      </c>
      <c r="DY15">
        <v>-0.379110113047759</v>
      </c>
      <c r="DZ15">
        <v>-0.564016685871709</v>
      </c>
      <c r="EA15">
        <v>-0.573685963116897</v>
      </c>
      <c r="EB15">
        <v>-0.807145876133388</v>
      </c>
      <c r="EC15">
        <v>-0.755039605968782</v>
      </c>
      <c r="ED15">
        <v>0.662730574028529</v>
      </c>
      <c r="EE15">
        <v>7</v>
      </c>
    </row>
    <row r="16" spans="9:135">
      <c r="I16" t="s">
        <v>25</v>
      </c>
      <c r="J16">
        <v>-0.845554431021747</v>
      </c>
      <c r="K16">
        <v>-0.190387756713067</v>
      </c>
      <c r="L16">
        <v>0.416192700943225</v>
      </c>
      <c r="M16">
        <v>-0.00998329252999053</v>
      </c>
      <c r="N16">
        <v>0.396609331154018</v>
      </c>
      <c r="O16">
        <v>0.272456354128229</v>
      </c>
      <c r="P16">
        <v>0.504373685049349</v>
      </c>
      <c r="Q16">
        <v>0.307570603903611</v>
      </c>
      <c r="R16">
        <v>0.532512600399698</v>
      </c>
      <c r="S16">
        <v>-0.813465351554367</v>
      </c>
      <c r="T16">
        <v>0.350233040197535</v>
      </c>
      <c r="U16">
        <v>0.369197309119908</v>
      </c>
      <c r="V16">
        <v>-0.229109638004949</v>
      </c>
      <c r="W16">
        <v>-0.546480637229427</v>
      </c>
      <c r="X16">
        <v>-0.661390913031201</v>
      </c>
      <c r="Y16">
        <v>-0.626706266998991</v>
      </c>
      <c r="Z16">
        <v>-0.64437372878978</v>
      </c>
      <c r="AA16">
        <v>-0.64448919542924</v>
      </c>
      <c r="AB16">
        <v>0.615103288600076</v>
      </c>
      <c r="AC16">
        <v>-1.26333452188984</v>
      </c>
      <c r="AD16">
        <v>-0.114494510655288</v>
      </c>
      <c r="AE16">
        <v>-0.0351591205527016</v>
      </c>
      <c r="AF16">
        <v>-0.0791435824549782</v>
      </c>
      <c r="AG16">
        <v>0.501488199095145</v>
      </c>
      <c r="AH16">
        <v>0.103020424825759</v>
      </c>
      <c r="AI16">
        <v>1.41267364370709</v>
      </c>
      <c r="AJ16">
        <v>-0.693379292978283</v>
      </c>
      <c r="AK16">
        <v>-1.25709813380427</v>
      </c>
      <c r="AL16">
        <v>0.987677307707432</v>
      </c>
      <c r="AM16">
        <v>-0.809337180931354</v>
      </c>
      <c r="AN16">
        <v>1.22783999613003</v>
      </c>
      <c r="AO16">
        <v>-1.28888452052383</v>
      </c>
      <c r="AP16">
        <v>0.163094328044383</v>
      </c>
      <c r="AQ16">
        <v>-0.782898182667007</v>
      </c>
      <c r="AR16">
        <v>-0.158218307143852</v>
      </c>
      <c r="AS16">
        <v>-0.169590980541418</v>
      </c>
      <c r="AT16">
        <v>-1.00757821567642</v>
      </c>
      <c r="AU16">
        <v>-0.0828118365979053</v>
      </c>
      <c r="AV16">
        <v>-1.48915817527809</v>
      </c>
      <c r="AW16">
        <v>0.101205360316349</v>
      </c>
      <c r="AX16">
        <v>1.23785088354427</v>
      </c>
      <c r="AY16">
        <v>-1.46396921725265</v>
      </c>
      <c r="AZ16">
        <v>0.148537653605109</v>
      </c>
      <c r="BA16">
        <v>1.61749763279749</v>
      </c>
      <c r="BB16">
        <v>-0.00296017189848539</v>
      </c>
      <c r="BC16">
        <v>-0.697148011873456</v>
      </c>
      <c r="BD16">
        <v>1.20213705132881</v>
      </c>
      <c r="BE16">
        <v>-0.30568981939994</v>
      </c>
      <c r="BF16">
        <v>-0.125632828195897</v>
      </c>
      <c r="BG16">
        <v>-0.144856371183667</v>
      </c>
      <c r="BH16">
        <v>0.0891856016630595</v>
      </c>
      <c r="BI16">
        <v>0.346654998420399</v>
      </c>
      <c r="BJ16">
        <v>-0.388831331909617</v>
      </c>
      <c r="BK16">
        <v>2.0255129120008</v>
      </c>
      <c r="BL16">
        <v>0.418847631866391</v>
      </c>
      <c r="BM16">
        <v>0.662162606701729</v>
      </c>
      <c r="BN16">
        <v>2.1768101875582</v>
      </c>
      <c r="BO16">
        <v>-2.06094770765649</v>
      </c>
      <c r="BP16">
        <v>0.555658289150069</v>
      </c>
      <c r="BQ16">
        <v>0.43708290002233</v>
      </c>
      <c r="BR16">
        <v>0.862505573038492</v>
      </c>
      <c r="BS16">
        <v>2.0673982934107</v>
      </c>
      <c r="BV16">
        <v>0.772483064893468</v>
      </c>
      <c r="BW16">
        <v>0.550602064429981</v>
      </c>
      <c r="BX16">
        <v>-0.7349096591155</v>
      </c>
      <c r="BY16">
        <v>0.637552205241869</v>
      </c>
      <c r="BZ16">
        <v>0.902777584072839</v>
      </c>
      <c r="CA16">
        <v>0.264789944624688</v>
      </c>
      <c r="CB16">
        <v>-0.381365852230939</v>
      </c>
      <c r="CC16">
        <v>-0.730719748906903</v>
      </c>
      <c r="CD16">
        <v>-0.527289936407296</v>
      </c>
      <c r="CE16">
        <v>-0.606382710428159</v>
      </c>
      <c r="CF16">
        <v>-0.507131697044113</v>
      </c>
      <c r="CG16">
        <v>-0.312371850014543</v>
      </c>
      <c r="CH16">
        <v>-0.623094776350754</v>
      </c>
      <c r="CI16">
        <v>0.759286243315122</v>
      </c>
      <c r="CJ16">
        <v>0.341667029527958</v>
      </c>
      <c r="CK16">
        <v>0.241742117908012</v>
      </c>
      <c r="CL16">
        <v>0.393623866932843</v>
      </c>
      <c r="CM16">
        <v>0.509820388278808</v>
      </c>
      <c r="CN16">
        <v>-0.275890687985756</v>
      </c>
      <c r="CO16">
        <v>0.854053315821392</v>
      </c>
      <c r="CP16">
        <v>-0.194325664208751</v>
      </c>
      <c r="CQ16">
        <v>-0.43988515636738</v>
      </c>
      <c r="CR16">
        <v>-0.540538586901987</v>
      </c>
      <c r="CS16">
        <v>-0.599517437729099</v>
      </c>
      <c r="CT16">
        <v>-0.43512918352427</v>
      </c>
      <c r="CU16">
        <v>-0.245381442893447</v>
      </c>
      <c r="CV16">
        <v>-0.368322130083302</v>
      </c>
      <c r="CW16">
        <v>0.963163788241828</v>
      </c>
      <c r="CX16">
        <v>-0.152155174259145</v>
      </c>
      <c r="CY16">
        <v>-0.325639772952526</v>
      </c>
      <c r="CZ16">
        <v>-0.179928498776976</v>
      </c>
      <c r="DA16">
        <v>1.00536541574082</v>
      </c>
      <c r="DB16">
        <v>0.559768719392046</v>
      </c>
      <c r="DC16">
        <v>1.08204222123291</v>
      </c>
      <c r="DD16">
        <v>0.109887609377284</v>
      </c>
      <c r="DE16">
        <v>-0.404370877237418</v>
      </c>
      <c r="DF16">
        <v>0.752783626434969</v>
      </c>
      <c r="DG16">
        <v>0.322337389433094</v>
      </c>
      <c r="DH16">
        <v>0.893927302702617</v>
      </c>
      <c r="DI16">
        <v>-0.74818808539835</v>
      </c>
      <c r="DJ16">
        <v>-0.595685562924195</v>
      </c>
      <c r="DK16">
        <v>-0.383781393322146</v>
      </c>
      <c r="DL16">
        <v>-0.68133988771061</v>
      </c>
      <c r="DM16">
        <v>-0.583421656557439</v>
      </c>
      <c r="DN16">
        <v>-0.99361522817897</v>
      </c>
      <c r="DO16">
        <v>-0.806321036652049</v>
      </c>
      <c r="DP16">
        <v>-0.697130769078858</v>
      </c>
      <c r="DQ16">
        <v>-0.831494417113833</v>
      </c>
      <c r="DR16">
        <v>-0.278790736455184</v>
      </c>
      <c r="DS16">
        <v>-0.429392520898618</v>
      </c>
      <c r="DT16">
        <v>0.246146728306264</v>
      </c>
      <c r="DU16">
        <v>-0.866415758759437</v>
      </c>
      <c r="DV16">
        <v>-0.567626405086296</v>
      </c>
      <c r="DW16">
        <v>-0.393882536502757</v>
      </c>
      <c r="DX16">
        <v>-0.309720715478447</v>
      </c>
      <c r="DY16">
        <v>-0.379110113047759</v>
      </c>
      <c r="DZ16">
        <v>-0.564016685871709</v>
      </c>
      <c r="EA16">
        <v>-0.573685963116897</v>
      </c>
      <c r="EB16">
        <v>-0.807145876133388</v>
      </c>
      <c r="EC16">
        <v>-0.755039605968782</v>
      </c>
      <c r="ED16">
        <v>0.662730574028529</v>
      </c>
      <c r="EE16">
        <v>7</v>
      </c>
    </row>
    <row r="17" spans="9:135">
      <c r="I17" t="s">
        <v>26</v>
      </c>
      <c r="J17">
        <v>-0.386964154597268</v>
      </c>
      <c r="K17">
        <v>0.016312137315478</v>
      </c>
      <c r="L17">
        <v>-0.0620803276515984</v>
      </c>
      <c r="M17">
        <v>-0.251847022519226</v>
      </c>
      <c r="N17">
        <v>0.168136974782808</v>
      </c>
      <c r="O17">
        <v>0.481871887563695</v>
      </c>
      <c r="P17">
        <v>0.265253159167934</v>
      </c>
      <c r="Q17">
        <v>0.240559124577873</v>
      </c>
      <c r="R17">
        <v>0.56840756277304</v>
      </c>
      <c r="S17">
        <v>-0.81483246004588</v>
      </c>
      <c r="T17">
        <v>0.169207408360522</v>
      </c>
      <c r="U17">
        <v>0.26633877872868</v>
      </c>
      <c r="V17">
        <v>-0.294180127631121</v>
      </c>
      <c r="W17">
        <v>-0.314672177382876</v>
      </c>
      <c r="X17">
        <v>-0.712767903605089</v>
      </c>
      <c r="Y17">
        <v>-0.520915129110994</v>
      </c>
      <c r="Z17">
        <v>-0.322052161809611</v>
      </c>
      <c r="AA17">
        <v>-0.283829963737178</v>
      </c>
      <c r="AB17">
        <v>0.613758329391249</v>
      </c>
      <c r="AC17">
        <v>-1.18555949981561</v>
      </c>
      <c r="AD17">
        <v>-0.0305011605106796</v>
      </c>
      <c r="AE17">
        <v>-0.0677960150383911</v>
      </c>
      <c r="AF17">
        <v>-0.149036272031811</v>
      </c>
      <c r="AG17">
        <v>0.359610358992167</v>
      </c>
      <c r="AH17">
        <v>-0.01298515005606</v>
      </c>
      <c r="AI17">
        <v>1.3174504973419</v>
      </c>
      <c r="AJ17">
        <v>-0.985471435869003</v>
      </c>
      <c r="AK17">
        <v>-1.18370069437427</v>
      </c>
      <c r="AL17">
        <v>0.591111928690489</v>
      </c>
      <c r="AM17">
        <v>-0.17030721802098</v>
      </c>
      <c r="AN17">
        <v>0.730498543288688</v>
      </c>
      <c r="AO17">
        <v>-1.19328289247895</v>
      </c>
      <c r="AP17">
        <v>-0.0417215311831909</v>
      </c>
      <c r="AQ17">
        <v>-0.764153980543243</v>
      </c>
      <c r="AR17">
        <v>-0.157072826734293</v>
      </c>
      <c r="AS17">
        <v>-0.256147552590063</v>
      </c>
      <c r="AT17">
        <v>-0.795937134857104</v>
      </c>
      <c r="AU17">
        <v>-0.110767704419778</v>
      </c>
      <c r="AV17">
        <v>-1.28468247662444</v>
      </c>
      <c r="AW17">
        <v>-0.176166101558568</v>
      </c>
      <c r="AX17">
        <v>0.877075263934852</v>
      </c>
      <c r="AY17">
        <v>-1.31818393274611</v>
      </c>
      <c r="AZ17">
        <v>0.0327465438405515</v>
      </c>
      <c r="BA17">
        <v>1.58459052714739</v>
      </c>
      <c r="BB17">
        <v>-0.0372640900066571</v>
      </c>
      <c r="BC17">
        <v>-0.83181256752139</v>
      </c>
      <c r="BD17">
        <v>1.04208664528995</v>
      </c>
      <c r="BE17">
        <v>-0.284635450579221</v>
      </c>
      <c r="BF17">
        <v>-0.120634242038351</v>
      </c>
      <c r="BG17">
        <v>-0.122722429174842</v>
      </c>
      <c r="BH17">
        <v>0.103724998409535</v>
      </c>
      <c r="BI17">
        <v>0.483704000659158</v>
      </c>
      <c r="BJ17">
        <v>-0.415020608425662</v>
      </c>
      <c r="BK17">
        <v>1.50416949606441</v>
      </c>
      <c r="BL17">
        <v>0.13352269404744</v>
      </c>
      <c r="BM17">
        <v>0.689737520207573</v>
      </c>
      <c r="BN17">
        <v>1.57139300845406</v>
      </c>
      <c r="BO17">
        <v>-1.85758606856537</v>
      </c>
      <c r="BP17">
        <v>0.400844156319897</v>
      </c>
      <c r="BQ17">
        <v>-0.086063313494374</v>
      </c>
      <c r="BR17">
        <v>0.865849314129095</v>
      </c>
      <c r="BS17">
        <v>1.7057511111111</v>
      </c>
      <c r="BV17">
        <v>0.772483064893468</v>
      </c>
      <c r="BW17">
        <v>0.550602064429981</v>
      </c>
      <c r="BX17">
        <v>-0.7349096591155</v>
      </c>
      <c r="BY17">
        <v>0.637552205241869</v>
      </c>
      <c r="BZ17">
        <v>0.902777584072839</v>
      </c>
      <c r="CA17">
        <v>0.264789944624688</v>
      </c>
      <c r="CB17">
        <v>-0.381365852230939</v>
      </c>
      <c r="CC17">
        <v>-0.730719748906903</v>
      </c>
      <c r="CD17">
        <v>-0.527289936407296</v>
      </c>
      <c r="CE17">
        <v>-0.606382710428159</v>
      </c>
      <c r="CF17">
        <v>-0.507131697044113</v>
      </c>
      <c r="CG17">
        <v>-0.312371850014543</v>
      </c>
      <c r="CH17">
        <v>-0.623094776350754</v>
      </c>
      <c r="CI17">
        <v>0.759286243315122</v>
      </c>
      <c r="CJ17">
        <v>0.341667029527958</v>
      </c>
      <c r="CK17">
        <v>0.241742117908012</v>
      </c>
      <c r="CL17">
        <v>0.393623866932843</v>
      </c>
      <c r="CM17">
        <v>0.509820388278808</v>
      </c>
      <c r="CN17">
        <v>-0.275890687985756</v>
      </c>
      <c r="CO17">
        <v>0.854053315821392</v>
      </c>
      <c r="CP17">
        <v>-0.194325664208751</v>
      </c>
      <c r="CQ17">
        <v>-0.43988515636738</v>
      </c>
      <c r="CR17">
        <v>-0.540538586901987</v>
      </c>
      <c r="CS17">
        <v>-0.599517437729099</v>
      </c>
      <c r="CT17">
        <v>-0.43512918352427</v>
      </c>
      <c r="CU17">
        <v>-0.245381442893447</v>
      </c>
      <c r="CV17">
        <v>-0.368322130083302</v>
      </c>
      <c r="CW17">
        <v>0.963163788241828</v>
      </c>
      <c r="CX17">
        <v>-0.152155174259145</v>
      </c>
      <c r="CY17">
        <v>-0.325639772952526</v>
      </c>
      <c r="CZ17">
        <v>-0.179928498776976</v>
      </c>
      <c r="DA17">
        <v>1.00536541574082</v>
      </c>
      <c r="DB17">
        <v>0.559768719392046</v>
      </c>
      <c r="DC17">
        <v>1.08204222123291</v>
      </c>
      <c r="DD17">
        <v>0.109887609377284</v>
      </c>
      <c r="DE17">
        <v>-0.404370877237418</v>
      </c>
      <c r="DF17">
        <v>0.752783626434969</v>
      </c>
      <c r="DG17">
        <v>0.322337389433094</v>
      </c>
      <c r="DH17">
        <v>0.893927302702617</v>
      </c>
      <c r="DI17">
        <v>-0.74818808539835</v>
      </c>
      <c r="DJ17">
        <v>-0.595685562924195</v>
      </c>
      <c r="DK17">
        <v>-0.383781393322146</v>
      </c>
      <c r="DL17">
        <v>-0.68133988771061</v>
      </c>
      <c r="DM17">
        <v>-0.583421656557439</v>
      </c>
      <c r="DN17">
        <v>-0.99361522817897</v>
      </c>
      <c r="DO17">
        <v>-0.806321036652049</v>
      </c>
      <c r="DP17">
        <v>-0.697130769078858</v>
      </c>
      <c r="DQ17">
        <v>-0.831494417113833</v>
      </c>
      <c r="DR17">
        <v>-0.278790736455184</v>
      </c>
      <c r="DS17">
        <v>-0.429392520898618</v>
      </c>
      <c r="DT17">
        <v>0.246146728306264</v>
      </c>
      <c r="DU17">
        <v>-0.866415758759437</v>
      </c>
      <c r="DV17">
        <v>-0.567626405086296</v>
      </c>
      <c r="DW17">
        <v>-0.393882536502757</v>
      </c>
      <c r="DX17">
        <v>-0.309720715478447</v>
      </c>
      <c r="DY17">
        <v>-0.379110113047759</v>
      </c>
      <c r="DZ17">
        <v>-0.564016685871709</v>
      </c>
      <c r="EA17">
        <v>-0.573685963116897</v>
      </c>
      <c r="EB17">
        <v>-0.807145876133388</v>
      </c>
      <c r="EC17">
        <v>-0.755039605968782</v>
      </c>
      <c r="ED17">
        <v>0.662730574028529</v>
      </c>
      <c r="EE17">
        <v>7</v>
      </c>
    </row>
    <row r="18" spans="9:135">
      <c r="I18" t="s">
        <v>27</v>
      </c>
      <c r="J18">
        <v>0.157414173888641</v>
      </c>
      <c r="K18">
        <v>0.133676635215666</v>
      </c>
      <c r="L18">
        <v>-0.518257606162666</v>
      </c>
      <c r="M18">
        <v>-0.442260990993837</v>
      </c>
      <c r="N18">
        <v>-0.0210496200823687</v>
      </c>
      <c r="O18">
        <v>0.606119378675205</v>
      </c>
      <c r="P18">
        <v>0.185069429646007</v>
      </c>
      <c r="Q18">
        <v>0.17174048546703</v>
      </c>
      <c r="R18">
        <v>0.53317998487671</v>
      </c>
      <c r="S18">
        <v>-0.691056343078208</v>
      </c>
      <c r="T18">
        <v>0.0160784731827203</v>
      </c>
      <c r="U18">
        <v>0.038816082522265</v>
      </c>
      <c r="V18">
        <v>-0.249496105812501</v>
      </c>
      <c r="W18">
        <v>-0.13936717387573</v>
      </c>
      <c r="X18">
        <v>-0.716104677657213</v>
      </c>
      <c r="Y18">
        <v>-0.39930601841052</v>
      </c>
      <c r="Z18">
        <v>-0.0263589761376346</v>
      </c>
      <c r="AA18">
        <v>0.026372589735474</v>
      </c>
      <c r="AB18">
        <v>0.581622756195712</v>
      </c>
      <c r="AC18">
        <v>-1.09911187609033</v>
      </c>
      <c r="AD18">
        <v>0.0427677436612056</v>
      </c>
      <c r="AE18">
        <v>-0.132023348702935</v>
      </c>
      <c r="AF18">
        <v>-0.202926010566784</v>
      </c>
      <c r="AG18">
        <v>0.203849425589786</v>
      </c>
      <c r="AH18">
        <v>-0.145364569616265</v>
      </c>
      <c r="AI18">
        <v>1.26999160516176</v>
      </c>
      <c r="AJ18">
        <v>-1.18946529815623</v>
      </c>
      <c r="AK18">
        <v>-1.10972785752868</v>
      </c>
      <c r="AL18">
        <v>0.145124804141346</v>
      </c>
      <c r="AM18">
        <v>0.295280661273251</v>
      </c>
      <c r="AN18">
        <v>0.118660808809566</v>
      </c>
      <c r="AO18">
        <v>-1.10540480370656</v>
      </c>
      <c r="AP18">
        <v>0.00787357690821724</v>
      </c>
      <c r="AQ18">
        <v>-0.76263869312213</v>
      </c>
      <c r="AR18">
        <v>-0.129326646837308</v>
      </c>
      <c r="AS18">
        <v>-0.0565115923548093</v>
      </c>
      <c r="AT18">
        <v>-0.601673922910686</v>
      </c>
      <c r="AU18">
        <v>-0.114498294496999</v>
      </c>
      <c r="AV18">
        <v>-1.1121892075135</v>
      </c>
      <c r="AW18">
        <v>-0.448403095758893</v>
      </c>
      <c r="AX18">
        <v>0.651014245247254</v>
      </c>
      <c r="AY18">
        <v>-0.804868740323968</v>
      </c>
      <c r="AZ18">
        <v>-0.0702033943405586</v>
      </c>
      <c r="BA18">
        <v>1.3847854936553</v>
      </c>
      <c r="BB18">
        <v>-0.00880928337434894</v>
      </c>
      <c r="BC18">
        <v>-0.928053954109858</v>
      </c>
      <c r="BD18">
        <v>0.765229403989088</v>
      </c>
      <c r="BE18">
        <v>-0.261364610981841</v>
      </c>
      <c r="BF18">
        <v>-0.13746611170699</v>
      </c>
      <c r="BG18">
        <v>-0.15294114161275</v>
      </c>
      <c r="BH18">
        <v>0.0854610663117189</v>
      </c>
      <c r="BI18">
        <v>0.583819686061218</v>
      </c>
      <c r="BJ18">
        <v>-0.384380688132963</v>
      </c>
      <c r="BK18">
        <v>0.736835862230955</v>
      </c>
      <c r="BL18">
        <v>-0.156612573976633</v>
      </c>
      <c r="BM18">
        <v>0.602594664290116</v>
      </c>
      <c r="BN18">
        <v>0.836391921798025</v>
      </c>
      <c r="BO18">
        <v>-1.2986098296746</v>
      </c>
      <c r="BP18">
        <v>0.211206711315469</v>
      </c>
      <c r="BQ18">
        <v>-0.645820349390371</v>
      </c>
      <c r="BR18">
        <v>0.890357015735999</v>
      </c>
      <c r="BS18">
        <v>2.10017777777776</v>
      </c>
      <c r="BV18">
        <v>0.772483064893468</v>
      </c>
      <c r="BW18">
        <v>0.550602064429981</v>
      </c>
      <c r="BX18">
        <v>-0.7349096591155</v>
      </c>
      <c r="BY18">
        <v>0.637552205241869</v>
      </c>
      <c r="BZ18">
        <v>0.902777584072839</v>
      </c>
      <c r="CA18">
        <v>0.264789944624688</v>
      </c>
      <c r="CB18">
        <v>-0.381365852230939</v>
      </c>
      <c r="CC18">
        <v>-0.730719748906903</v>
      </c>
      <c r="CD18">
        <v>-0.527289936407296</v>
      </c>
      <c r="CE18">
        <v>-0.606382710428159</v>
      </c>
      <c r="CF18">
        <v>-0.507131697044113</v>
      </c>
      <c r="CG18">
        <v>-0.312371850014543</v>
      </c>
      <c r="CH18">
        <v>-0.623094776350754</v>
      </c>
      <c r="CI18">
        <v>0.759286243315122</v>
      </c>
      <c r="CJ18">
        <v>0.341667029527958</v>
      </c>
      <c r="CK18">
        <v>0.241742117908012</v>
      </c>
      <c r="CL18">
        <v>0.393623866932843</v>
      </c>
      <c r="CM18">
        <v>0.509820388278808</v>
      </c>
      <c r="CN18">
        <v>-0.275890687985756</v>
      </c>
      <c r="CO18">
        <v>0.854053315821392</v>
      </c>
      <c r="CP18">
        <v>-0.194325664208751</v>
      </c>
      <c r="CQ18">
        <v>-0.43988515636738</v>
      </c>
      <c r="CR18">
        <v>-0.540538586901987</v>
      </c>
      <c r="CS18">
        <v>-0.599517437729099</v>
      </c>
      <c r="CT18">
        <v>-0.43512918352427</v>
      </c>
      <c r="CU18">
        <v>-0.245381442893447</v>
      </c>
      <c r="CV18">
        <v>-0.368322130083302</v>
      </c>
      <c r="CW18">
        <v>0.963163788241828</v>
      </c>
      <c r="CX18">
        <v>-0.152155174259145</v>
      </c>
      <c r="CY18">
        <v>-0.325639772952526</v>
      </c>
      <c r="CZ18">
        <v>-0.179928498776976</v>
      </c>
      <c r="DA18">
        <v>1.00536541574082</v>
      </c>
      <c r="DB18">
        <v>0.559768719392046</v>
      </c>
      <c r="DC18">
        <v>1.08204222123291</v>
      </c>
      <c r="DD18">
        <v>0.109887609377284</v>
      </c>
      <c r="DE18">
        <v>-0.404370877237418</v>
      </c>
      <c r="DF18">
        <v>0.752783626434969</v>
      </c>
      <c r="DG18">
        <v>0.322337389433094</v>
      </c>
      <c r="DH18">
        <v>0.893927302702617</v>
      </c>
      <c r="DI18">
        <v>-0.74818808539835</v>
      </c>
      <c r="DJ18">
        <v>-0.595685562924195</v>
      </c>
      <c r="DK18">
        <v>-0.383781393322146</v>
      </c>
      <c r="DL18">
        <v>-0.68133988771061</v>
      </c>
      <c r="DM18">
        <v>-0.583421656557439</v>
      </c>
      <c r="DN18">
        <v>-0.99361522817897</v>
      </c>
      <c r="DO18">
        <v>-0.806321036652049</v>
      </c>
      <c r="DP18">
        <v>-0.697130769078858</v>
      </c>
      <c r="DQ18">
        <v>-0.831494417113833</v>
      </c>
      <c r="DR18">
        <v>-0.278790736455184</v>
      </c>
      <c r="DS18">
        <v>-0.429392520898618</v>
      </c>
      <c r="DT18">
        <v>0.246146728306264</v>
      </c>
      <c r="DU18">
        <v>-0.866415758759437</v>
      </c>
      <c r="DV18">
        <v>-0.567626405086296</v>
      </c>
      <c r="DW18">
        <v>-0.393882536502757</v>
      </c>
      <c r="DX18">
        <v>-0.309720715478447</v>
      </c>
      <c r="DY18">
        <v>-0.379110113047759</v>
      </c>
      <c r="DZ18">
        <v>-0.564016685871709</v>
      </c>
      <c r="EA18">
        <v>-0.573685963116897</v>
      </c>
      <c r="EB18">
        <v>-0.807145876133388</v>
      </c>
      <c r="EC18">
        <v>-0.755039605968782</v>
      </c>
      <c r="ED18">
        <v>0.662730574028529</v>
      </c>
      <c r="EE18">
        <v>7</v>
      </c>
    </row>
    <row r="19" spans="9:135">
      <c r="I19" t="s">
        <v>28</v>
      </c>
      <c r="J19">
        <v>0.301679232047715</v>
      </c>
      <c r="K19">
        <v>0.103660201990446</v>
      </c>
      <c r="L19">
        <v>-0.74215892902473</v>
      </c>
      <c r="M19">
        <v>-0.577566648038097</v>
      </c>
      <c r="N19">
        <v>-0.163950022740406</v>
      </c>
      <c r="O19">
        <v>0.481031993905923</v>
      </c>
      <c r="P19">
        <v>0.102720446062866</v>
      </c>
      <c r="Q19">
        <v>0.0141445473157615</v>
      </c>
      <c r="R19">
        <v>0.416990167500351</v>
      </c>
      <c r="S19">
        <v>-0.340607939536216</v>
      </c>
      <c r="T19">
        <v>0.075734998318847</v>
      </c>
      <c r="U19">
        <v>-0.180155397758629</v>
      </c>
      <c r="V19">
        <v>-0.167862020578803</v>
      </c>
      <c r="W19">
        <v>-0.0984577655029131</v>
      </c>
      <c r="X19">
        <v>-0.681458176087994</v>
      </c>
      <c r="Y19">
        <v>-0.308093657268394</v>
      </c>
      <c r="Z19">
        <v>0.228209116832968</v>
      </c>
      <c r="AA19">
        <v>0.266579484066265</v>
      </c>
      <c r="AB19">
        <v>0.558728338108922</v>
      </c>
      <c r="AC19">
        <v>-0.99787415953732</v>
      </c>
      <c r="AD19">
        <v>0.125864867373435</v>
      </c>
      <c r="AE19">
        <v>-0.184363456481398</v>
      </c>
      <c r="AF19">
        <v>-0.217160875340654</v>
      </c>
      <c r="AG19">
        <v>0.110165743133083</v>
      </c>
      <c r="AH19">
        <v>-0.220601127114137</v>
      </c>
      <c r="AI19">
        <v>1.28938536673389</v>
      </c>
      <c r="AJ19">
        <v>-1.15078599777912</v>
      </c>
      <c r="AK19">
        <v>-1.02844092912522</v>
      </c>
      <c r="AL19">
        <v>-0.262479769990123</v>
      </c>
      <c r="AM19">
        <v>0.557972434788251</v>
      </c>
      <c r="AN19">
        <v>-0.466689089634707</v>
      </c>
      <c r="AO19">
        <v>-1.02304668646574</v>
      </c>
      <c r="AP19">
        <v>-0.0599127054216275</v>
      </c>
      <c r="AQ19">
        <v>-0.768416784402021</v>
      </c>
      <c r="AR19">
        <v>-0.0980160176530584</v>
      </c>
      <c r="AS19">
        <v>0.208533474124574</v>
      </c>
      <c r="AT19">
        <v>-0.436669044199204</v>
      </c>
      <c r="AU19">
        <v>-0.106420997829586</v>
      </c>
      <c r="AV19">
        <v>-0.979852854168177</v>
      </c>
      <c r="AW19">
        <v>-0.474581545970298</v>
      </c>
      <c r="AX19">
        <v>0.560606637508817</v>
      </c>
      <c r="AY19">
        <v>0.0588329177911289</v>
      </c>
      <c r="AZ19">
        <v>-0.141040938314001</v>
      </c>
      <c r="BA19">
        <v>1.08609550128224</v>
      </c>
      <c r="BB19">
        <v>0.0181688875680845</v>
      </c>
      <c r="BC19">
        <v>-0.982563168787774</v>
      </c>
      <c r="BD19">
        <v>0.381777432588315</v>
      </c>
      <c r="BE19">
        <v>-0.328691949186133</v>
      </c>
      <c r="BF19">
        <v>-0.176347362718595</v>
      </c>
      <c r="BG19">
        <v>-0.230253926438392</v>
      </c>
      <c r="BH19">
        <v>0.0622663483007667</v>
      </c>
      <c r="BI19">
        <v>0.523181530976966</v>
      </c>
      <c r="BJ19">
        <v>-0.30816956389245</v>
      </c>
      <c r="BK19">
        <v>-0.0376471493127474</v>
      </c>
      <c r="BL19">
        <v>-0.392119272565166</v>
      </c>
      <c r="BM19">
        <v>0.522870747758764</v>
      </c>
      <c r="BN19">
        <v>0.114343075330116</v>
      </c>
      <c r="BO19">
        <v>-0.524229970714798</v>
      </c>
      <c r="BP19">
        <v>0.0198910864044913</v>
      </c>
      <c r="BQ19">
        <v>-1.20728079654779</v>
      </c>
      <c r="BR19">
        <v>0.908734155881579</v>
      </c>
      <c r="BS19">
        <v>1.49012222222221</v>
      </c>
      <c r="BV19">
        <v>0.772483064893468</v>
      </c>
      <c r="BW19">
        <v>0.550602064429981</v>
      </c>
      <c r="BX19">
        <v>-0.7349096591155</v>
      </c>
      <c r="BY19">
        <v>0.637552205241869</v>
      </c>
      <c r="BZ19">
        <v>0.902777584072839</v>
      </c>
      <c r="CA19">
        <v>0.264789944624688</v>
      </c>
      <c r="CB19">
        <v>-0.381365852230939</v>
      </c>
      <c r="CC19">
        <v>-0.730719748906903</v>
      </c>
      <c r="CD19">
        <v>-0.527289936407296</v>
      </c>
      <c r="CE19">
        <v>-0.606382710428159</v>
      </c>
      <c r="CF19">
        <v>-0.507131697044113</v>
      </c>
      <c r="CG19">
        <v>-0.312371850014543</v>
      </c>
      <c r="CH19">
        <v>-0.623094776350754</v>
      </c>
      <c r="CI19">
        <v>0.759286243315122</v>
      </c>
      <c r="CJ19">
        <v>0.341667029527958</v>
      </c>
      <c r="CK19">
        <v>0.241742117908012</v>
      </c>
      <c r="CL19">
        <v>0.393623866932843</v>
      </c>
      <c r="CM19">
        <v>0.509820388278808</v>
      </c>
      <c r="CN19">
        <v>-0.275890687985756</v>
      </c>
      <c r="CO19">
        <v>0.854053315821392</v>
      </c>
      <c r="CP19">
        <v>-0.194325664208751</v>
      </c>
      <c r="CQ19">
        <v>-0.43988515636738</v>
      </c>
      <c r="CR19">
        <v>-0.540538586901987</v>
      </c>
      <c r="CS19">
        <v>-0.599517437729099</v>
      </c>
      <c r="CT19">
        <v>-0.43512918352427</v>
      </c>
      <c r="CU19">
        <v>-0.245381442893447</v>
      </c>
      <c r="CV19">
        <v>-0.368322130083302</v>
      </c>
      <c r="CW19">
        <v>0.963163788241828</v>
      </c>
      <c r="CX19">
        <v>-0.152155174259145</v>
      </c>
      <c r="CY19">
        <v>-0.325639772952526</v>
      </c>
      <c r="CZ19">
        <v>-0.179928498776976</v>
      </c>
      <c r="DA19">
        <v>1.00536541574082</v>
      </c>
      <c r="DB19">
        <v>0.559768719392046</v>
      </c>
      <c r="DC19">
        <v>1.08204222123291</v>
      </c>
      <c r="DD19">
        <v>0.109887609377284</v>
      </c>
      <c r="DE19">
        <v>-0.404370877237418</v>
      </c>
      <c r="DF19">
        <v>0.752783626434969</v>
      </c>
      <c r="DG19">
        <v>0.322337389433094</v>
      </c>
      <c r="DH19">
        <v>0.893927302702617</v>
      </c>
      <c r="DI19">
        <v>-0.74818808539835</v>
      </c>
      <c r="DJ19">
        <v>-0.595685562924195</v>
      </c>
      <c r="DK19">
        <v>-0.383781393322146</v>
      </c>
      <c r="DL19">
        <v>-0.68133988771061</v>
      </c>
      <c r="DM19">
        <v>-0.583421656557439</v>
      </c>
      <c r="DN19">
        <v>-0.99361522817897</v>
      </c>
      <c r="DO19">
        <v>-0.806321036652049</v>
      </c>
      <c r="DP19">
        <v>-0.697130769078858</v>
      </c>
      <c r="DQ19">
        <v>-0.831494417113833</v>
      </c>
      <c r="DR19">
        <v>-0.278790736455184</v>
      </c>
      <c r="DS19">
        <v>-0.429392520898618</v>
      </c>
      <c r="DT19">
        <v>0.246146728306264</v>
      </c>
      <c r="DU19">
        <v>-0.866415758759437</v>
      </c>
      <c r="DV19">
        <v>-0.567626405086296</v>
      </c>
      <c r="DW19">
        <v>-0.393882536502757</v>
      </c>
      <c r="DX19">
        <v>-0.309720715478447</v>
      </c>
      <c r="DY19">
        <v>-0.379110113047759</v>
      </c>
      <c r="DZ19">
        <v>-0.564016685871709</v>
      </c>
      <c r="EA19">
        <v>-0.573685963116897</v>
      </c>
      <c r="EB19">
        <v>-0.807145876133388</v>
      </c>
      <c r="EC19">
        <v>-0.755039605968782</v>
      </c>
      <c r="ED19">
        <v>0.662730574028529</v>
      </c>
      <c r="EE19">
        <v>7</v>
      </c>
    </row>
    <row r="20" spans="9:135">
      <c r="I20" t="s">
        <v>29</v>
      </c>
      <c r="J20">
        <v>0.197475494461494</v>
      </c>
      <c r="K20">
        <v>-0.0985013305347438</v>
      </c>
      <c r="L20">
        <v>-0.704208973319077</v>
      </c>
      <c r="M20">
        <v>-0.650437691915102</v>
      </c>
      <c r="N20">
        <v>-0.248695617338672</v>
      </c>
      <c r="O20">
        <v>0.27142074186118</v>
      </c>
      <c r="P20">
        <v>0.082605065260757</v>
      </c>
      <c r="Q20">
        <v>-0.0162862596968793</v>
      </c>
      <c r="R20">
        <v>0.203853035750207</v>
      </c>
      <c r="S20">
        <v>-0.0169784868187571</v>
      </c>
      <c r="T20">
        <v>0.117193905823437</v>
      </c>
      <c r="U20">
        <v>-0.252948367521068</v>
      </c>
      <c r="V20">
        <v>-0.20782822519579</v>
      </c>
      <c r="W20">
        <v>-0.168191112214453</v>
      </c>
      <c r="X20">
        <v>-0.628868017009153</v>
      </c>
      <c r="Y20">
        <v>-0.261583560376237</v>
      </c>
      <c r="Z20">
        <v>0.376052827472007</v>
      </c>
      <c r="AA20">
        <v>0.372800531930822</v>
      </c>
      <c r="AB20">
        <v>0.465255321045446</v>
      </c>
      <c r="AC20">
        <v>-0.897585654341801</v>
      </c>
      <c r="AD20">
        <v>0.223698958412162</v>
      </c>
      <c r="AE20">
        <v>-0.201078119949238</v>
      </c>
      <c r="AF20">
        <v>-0.185027421811795</v>
      </c>
      <c r="AG20">
        <v>0.10377632801608</v>
      </c>
      <c r="AH20">
        <v>-0.217063966561825</v>
      </c>
      <c r="AI20">
        <v>1.35031195233003</v>
      </c>
      <c r="AJ20">
        <v>-0.849537794177368</v>
      </c>
      <c r="AK20">
        <v>-0.949790891223077</v>
      </c>
      <c r="AL20">
        <v>-0.526848931233819</v>
      </c>
      <c r="AM20">
        <v>0.629534762538917</v>
      </c>
      <c r="AN20">
        <v>-0.794789252857996</v>
      </c>
      <c r="AO20">
        <v>-0.949529689883807</v>
      </c>
      <c r="AP20">
        <v>-0.0854822718679302</v>
      </c>
      <c r="AQ20">
        <v>-0.768651172788205</v>
      </c>
      <c r="AR20">
        <v>-0.0894929942410746</v>
      </c>
      <c r="AS20">
        <v>0.459577101571448</v>
      </c>
      <c r="AT20">
        <v>-0.309863632691919</v>
      </c>
      <c r="AU20">
        <v>-0.0950877713321537</v>
      </c>
      <c r="AV20">
        <v>-0.846951341253857</v>
      </c>
      <c r="AW20">
        <v>-0.294884365304945</v>
      </c>
      <c r="AX20">
        <v>0.620802048203834</v>
      </c>
      <c r="AY20">
        <v>1.10096426964825</v>
      </c>
      <c r="AZ20">
        <v>-0.181967192895326</v>
      </c>
      <c r="BA20">
        <v>0.699698753435324</v>
      </c>
      <c r="BB20">
        <v>-0.017387386211369</v>
      </c>
      <c r="BC20">
        <v>-1.00330532116614</v>
      </c>
      <c r="BD20">
        <v>-0.0431604207610142</v>
      </c>
      <c r="BE20">
        <v>-0.4516619890427</v>
      </c>
      <c r="BF20">
        <v>-0.227375597916599</v>
      </c>
      <c r="BG20">
        <v>-0.336669887656574</v>
      </c>
      <c r="BH20">
        <v>0.0201934329494828</v>
      </c>
      <c r="BI20">
        <v>0.506034470120207</v>
      </c>
      <c r="BJ20">
        <v>-0.193718959477339</v>
      </c>
      <c r="BK20">
        <v>-0.59724681283305</v>
      </c>
      <c r="BL20">
        <v>-0.510139934481384</v>
      </c>
      <c r="BM20">
        <v>0.498551459776245</v>
      </c>
      <c r="BN20">
        <v>-0.52659910538875</v>
      </c>
      <c r="BO20">
        <v>0.411362894358501</v>
      </c>
      <c r="BP20">
        <v>-0.141699594114729</v>
      </c>
      <c r="BQ20">
        <v>-1.71918395296327</v>
      </c>
      <c r="BR20">
        <v>0.897681170650023</v>
      </c>
      <c r="BS20">
        <v>1.32754555555554</v>
      </c>
      <c r="BV20">
        <v>0.772483064893468</v>
      </c>
      <c r="BW20">
        <v>0.550602064429981</v>
      </c>
      <c r="BX20">
        <v>-0.7349096591155</v>
      </c>
      <c r="BY20">
        <v>0.637552205241869</v>
      </c>
      <c r="BZ20">
        <v>0.902777584072839</v>
      </c>
      <c r="CA20">
        <v>0.264789944624688</v>
      </c>
      <c r="CB20">
        <v>-0.381365852230939</v>
      </c>
      <c r="CC20">
        <v>-0.730719748906903</v>
      </c>
      <c r="CD20">
        <v>-0.527289936407296</v>
      </c>
      <c r="CE20">
        <v>-0.606382710428159</v>
      </c>
      <c r="CF20">
        <v>-0.507131697044113</v>
      </c>
      <c r="CG20">
        <v>-0.312371850014543</v>
      </c>
      <c r="CH20">
        <v>-0.623094776350754</v>
      </c>
      <c r="CI20">
        <v>0.759286243315122</v>
      </c>
      <c r="CJ20">
        <v>0.341667029527958</v>
      </c>
      <c r="CK20">
        <v>0.241742117908012</v>
      </c>
      <c r="CL20">
        <v>0.393623866932843</v>
      </c>
      <c r="CM20">
        <v>0.509820388278808</v>
      </c>
      <c r="CN20">
        <v>-0.275890687985756</v>
      </c>
      <c r="CO20">
        <v>0.854053315821392</v>
      </c>
      <c r="CP20">
        <v>-0.194325664208751</v>
      </c>
      <c r="CQ20">
        <v>-0.43988515636738</v>
      </c>
      <c r="CR20">
        <v>-0.540538586901987</v>
      </c>
      <c r="CS20">
        <v>-0.599517437729099</v>
      </c>
      <c r="CT20">
        <v>-0.43512918352427</v>
      </c>
      <c r="CU20">
        <v>-0.245381442893447</v>
      </c>
      <c r="CV20">
        <v>-0.368322130083302</v>
      </c>
      <c r="CW20">
        <v>0.963163788241828</v>
      </c>
      <c r="CX20">
        <v>-0.152155174259145</v>
      </c>
      <c r="CY20">
        <v>-0.325639772952526</v>
      </c>
      <c r="CZ20">
        <v>-0.179928498776976</v>
      </c>
      <c r="DA20">
        <v>1.00536541574082</v>
      </c>
      <c r="DB20">
        <v>0.559768719392046</v>
      </c>
      <c r="DC20">
        <v>1.08204222123291</v>
      </c>
      <c r="DD20">
        <v>0.109887609377284</v>
      </c>
      <c r="DE20">
        <v>-0.404370877237418</v>
      </c>
      <c r="DF20">
        <v>0.752783626434969</v>
      </c>
      <c r="DG20">
        <v>0.322337389433094</v>
      </c>
      <c r="DH20">
        <v>0.893927302702617</v>
      </c>
      <c r="DI20">
        <v>-0.74818808539835</v>
      </c>
      <c r="DJ20">
        <v>-0.595685562924195</v>
      </c>
      <c r="DK20">
        <v>-0.383781393322146</v>
      </c>
      <c r="DL20">
        <v>-0.68133988771061</v>
      </c>
      <c r="DM20">
        <v>-0.583421656557439</v>
      </c>
      <c r="DN20">
        <v>-0.99361522817897</v>
      </c>
      <c r="DO20">
        <v>-0.806321036652049</v>
      </c>
      <c r="DP20">
        <v>-0.697130769078858</v>
      </c>
      <c r="DQ20">
        <v>-0.831494417113833</v>
      </c>
      <c r="DR20">
        <v>-0.278790736455184</v>
      </c>
      <c r="DS20">
        <v>-0.429392520898618</v>
      </c>
      <c r="DT20">
        <v>0.246146728306264</v>
      </c>
      <c r="DU20">
        <v>-0.866415758759437</v>
      </c>
      <c r="DV20">
        <v>-0.567626405086296</v>
      </c>
      <c r="DW20">
        <v>-0.393882536502757</v>
      </c>
      <c r="DX20">
        <v>-0.309720715478447</v>
      </c>
      <c r="DY20">
        <v>-0.379110113047759</v>
      </c>
      <c r="DZ20">
        <v>-0.564016685871709</v>
      </c>
      <c r="EA20">
        <v>-0.573685963116897</v>
      </c>
      <c r="EB20">
        <v>-0.807145876133388</v>
      </c>
      <c r="EC20">
        <v>-0.755039605968782</v>
      </c>
      <c r="ED20">
        <v>0.662730574028529</v>
      </c>
      <c r="EE20">
        <v>7</v>
      </c>
    </row>
    <row r="21" spans="9:135">
      <c r="I21" t="s">
        <v>30</v>
      </c>
      <c r="J21">
        <v>0.0683421679544091</v>
      </c>
      <c r="K21">
        <v>-0.311028036674478</v>
      </c>
      <c r="L21">
        <v>-0.67293882918531</v>
      </c>
      <c r="M21">
        <v>-0.669786809333531</v>
      </c>
      <c r="N21">
        <v>-0.280929002097998</v>
      </c>
      <c r="O21">
        <v>0.0693866541564698</v>
      </c>
      <c r="P21">
        <v>0.181055593602583</v>
      </c>
      <c r="Q21">
        <v>0.116806086322702</v>
      </c>
      <c r="R21">
        <v>-0.00819575079109554</v>
      </c>
      <c r="S21">
        <v>0.252746302681559</v>
      </c>
      <c r="T21">
        <v>0.213151104372859</v>
      </c>
      <c r="U21">
        <v>-0.181461838942445</v>
      </c>
      <c r="V21">
        <v>-0.24665060023932</v>
      </c>
      <c r="W21">
        <v>-0.189556113043632</v>
      </c>
      <c r="X21">
        <v>-0.583574759689194</v>
      </c>
      <c r="Y21">
        <v>-0.278509365830518</v>
      </c>
      <c r="Z21">
        <v>0.36073914247241</v>
      </c>
      <c r="AA21">
        <v>0.317749027454905</v>
      </c>
      <c r="AB21">
        <v>0.322588518442967</v>
      </c>
      <c r="AC21">
        <v>-0.815749278786019</v>
      </c>
      <c r="AD21">
        <v>0.33921705784101</v>
      </c>
      <c r="AE21">
        <v>-0.147324690838691</v>
      </c>
      <c r="AF21">
        <v>-0.0903839522669315</v>
      </c>
      <c r="AG21">
        <v>0.146262041259668</v>
      </c>
      <c r="AH21">
        <v>-0.106377683785542</v>
      </c>
      <c r="AI21">
        <v>1.39625024573872</v>
      </c>
      <c r="AJ21">
        <v>-0.421478420960277</v>
      </c>
      <c r="AK21">
        <v>-0.888515611796601</v>
      </c>
      <c r="AL21">
        <v>-0.680513729611057</v>
      </c>
      <c r="AM21">
        <v>0.56251777741274</v>
      </c>
      <c r="AN21">
        <v>-0.874707635107522</v>
      </c>
      <c r="AO21">
        <v>-0.891633614180381</v>
      </c>
      <c r="AP21">
        <v>-0.161664687845707</v>
      </c>
      <c r="AQ21">
        <v>-0.753773609097581</v>
      </c>
      <c r="AR21">
        <v>-0.0805489131036185</v>
      </c>
      <c r="AS21">
        <v>0.579800867531404</v>
      </c>
      <c r="AT21">
        <v>-0.183277768743802</v>
      </c>
      <c r="AU21">
        <v>-0.0859928675006523</v>
      </c>
      <c r="AV21">
        <v>-0.755090940249848</v>
      </c>
      <c r="AW21">
        <v>-0.0701216739692229</v>
      </c>
      <c r="AX21">
        <v>0.836002090580756</v>
      </c>
      <c r="AY21">
        <v>1.9818665096938</v>
      </c>
      <c r="AZ21">
        <v>-0.202926983239683</v>
      </c>
      <c r="BA21">
        <v>0.2743344761734</v>
      </c>
      <c r="BB21">
        <v>-0.0927634288369899</v>
      </c>
      <c r="BC21">
        <v>-1.00473688510521</v>
      </c>
      <c r="BD21">
        <v>-0.405711633614785</v>
      </c>
      <c r="BE21">
        <v>-0.552977329723698</v>
      </c>
      <c r="BF21">
        <v>-0.224088140955801</v>
      </c>
      <c r="BG21">
        <v>-0.442598043842817</v>
      </c>
      <c r="BH21">
        <v>0.0255450669567898</v>
      </c>
      <c r="BI21">
        <v>0.198731693845938</v>
      </c>
      <c r="BJ21">
        <v>-0.0617820945393421</v>
      </c>
      <c r="BK21">
        <v>-0.925769699012975</v>
      </c>
      <c r="BL21">
        <v>-0.467719867416621</v>
      </c>
      <c r="BM21">
        <v>0.50648669094504</v>
      </c>
      <c r="BN21">
        <v>-1.02045703232998</v>
      </c>
      <c r="BO21">
        <v>1.34306411358399</v>
      </c>
      <c r="BP21">
        <v>-0.251102329227549</v>
      </c>
      <c r="BQ21">
        <v>-2.11707383382811</v>
      </c>
      <c r="BR21">
        <v>0.855106786797131</v>
      </c>
      <c r="BS21">
        <v>1.72107666666665</v>
      </c>
      <c r="BV21">
        <v>0.772483064893468</v>
      </c>
      <c r="BW21">
        <v>0.550602064429981</v>
      </c>
      <c r="BX21">
        <v>-0.7349096591155</v>
      </c>
      <c r="BY21">
        <v>0.637552205241869</v>
      </c>
      <c r="BZ21">
        <v>0.902777584072839</v>
      </c>
      <c r="CA21">
        <v>0.264789944624688</v>
      </c>
      <c r="CB21">
        <v>-0.381365852230939</v>
      </c>
      <c r="CC21">
        <v>-0.730719748906903</v>
      </c>
      <c r="CD21">
        <v>-0.527289936407296</v>
      </c>
      <c r="CE21">
        <v>-0.606382710428159</v>
      </c>
      <c r="CF21">
        <v>-0.507131697044113</v>
      </c>
      <c r="CG21">
        <v>-0.312371850014543</v>
      </c>
      <c r="CH21">
        <v>-0.623094776350754</v>
      </c>
      <c r="CI21">
        <v>0.759286243315122</v>
      </c>
      <c r="CJ21">
        <v>0.341667029527958</v>
      </c>
      <c r="CK21">
        <v>0.241742117908012</v>
      </c>
      <c r="CL21">
        <v>0.393623866932843</v>
      </c>
      <c r="CM21">
        <v>0.509820388278808</v>
      </c>
      <c r="CN21">
        <v>-0.275890687985756</v>
      </c>
      <c r="CO21">
        <v>0.854053315821392</v>
      </c>
      <c r="CP21">
        <v>-0.194325664208751</v>
      </c>
      <c r="CQ21">
        <v>-0.43988515636738</v>
      </c>
      <c r="CR21">
        <v>-0.540538586901987</v>
      </c>
      <c r="CS21">
        <v>-0.599517437729099</v>
      </c>
      <c r="CT21">
        <v>-0.43512918352427</v>
      </c>
      <c r="CU21">
        <v>-0.245381442893447</v>
      </c>
      <c r="CV21">
        <v>-0.368322130083302</v>
      </c>
      <c r="CW21">
        <v>0.963163788241828</v>
      </c>
      <c r="CX21">
        <v>-0.152155174259145</v>
      </c>
      <c r="CY21">
        <v>-0.325639772952526</v>
      </c>
      <c r="CZ21">
        <v>-0.179928498776976</v>
      </c>
      <c r="DA21">
        <v>1.00536541574082</v>
      </c>
      <c r="DB21">
        <v>0.559768719392046</v>
      </c>
      <c r="DC21">
        <v>1.08204222123291</v>
      </c>
      <c r="DD21">
        <v>0.109887609377284</v>
      </c>
      <c r="DE21">
        <v>-0.404370877237418</v>
      </c>
      <c r="DF21">
        <v>0.752783626434969</v>
      </c>
      <c r="DG21">
        <v>0.322337389433094</v>
      </c>
      <c r="DH21">
        <v>0.893927302702617</v>
      </c>
      <c r="DI21">
        <v>-0.74818808539835</v>
      </c>
      <c r="DJ21">
        <v>-0.595685562924195</v>
      </c>
      <c r="DK21">
        <v>-0.383781393322146</v>
      </c>
      <c r="DL21">
        <v>-0.68133988771061</v>
      </c>
      <c r="DM21">
        <v>-0.583421656557439</v>
      </c>
      <c r="DN21">
        <v>-0.99361522817897</v>
      </c>
      <c r="DO21">
        <v>-0.806321036652049</v>
      </c>
      <c r="DP21">
        <v>-0.697130769078858</v>
      </c>
      <c r="DQ21">
        <v>-0.831494417113833</v>
      </c>
      <c r="DR21">
        <v>-0.278790736455184</v>
      </c>
      <c r="DS21">
        <v>-0.429392520898618</v>
      </c>
      <c r="DT21">
        <v>0.246146728306264</v>
      </c>
      <c r="DU21">
        <v>-0.866415758759437</v>
      </c>
      <c r="DV21">
        <v>-0.567626405086296</v>
      </c>
      <c r="DW21">
        <v>-0.393882536502757</v>
      </c>
      <c r="DX21">
        <v>-0.309720715478447</v>
      </c>
      <c r="DY21">
        <v>-0.379110113047759</v>
      </c>
      <c r="DZ21">
        <v>-0.564016685871709</v>
      </c>
      <c r="EA21">
        <v>-0.573685963116897</v>
      </c>
      <c r="EB21">
        <v>-0.807145876133388</v>
      </c>
      <c r="EC21">
        <v>-0.755039605968782</v>
      </c>
      <c r="ED21">
        <v>0.662730574028529</v>
      </c>
      <c r="EE21">
        <v>7</v>
      </c>
    </row>
    <row r="22" spans="9:135">
      <c r="I22" t="s">
        <v>31</v>
      </c>
      <c r="J22">
        <v>-0.0220991029313573</v>
      </c>
      <c r="K22">
        <v>-0.430781958765475</v>
      </c>
      <c r="L22">
        <v>-0.73037310944183</v>
      </c>
      <c r="M22">
        <v>-0.656667678276833</v>
      </c>
      <c r="N22">
        <v>-0.280951225454211</v>
      </c>
      <c r="O22">
        <v>-0.0847180893780757</v>
      </c>
      <c r="P22">
        <v>0.314014682774023</v>
      </c>
      <c r="Q22">
        <v>0.322333450145979</v>
      </c>
      <c r="R22">
        <v>-0.226007598936732</v>
      </c>
      <c r="S22">
        <v>0.407205298417059</v>
      </c>
      <c r="T22">
        <v>0.230984127338094</v>
      </c>
      <c r="U22">
        <v>-0.0743957394402569</v>
      </c>
      <c r="V22">
        <v>-0.233630990701596</v>
      </c>
      <c r="W22">
        <v>-0.20790028031443</v>
      </c>
      <c r="X22">
        <v>-0.555968424391019</v>
      </c>
      <c r="Y22">
        <v>-0.35780242002907</v>
      </c>
      <c r="Z22">
        <v>0.238349655593453</v>
      </c>
      <c r="AA22">
        <v>0.196228230078859</v>
      </c>
      <c r="AB22">
        <v>0.149161766151564</v>
      </c>
      <c r="AC22">
        <v>-0.769014375182805</v>
      </c>
      <c r="AD22">
        <v>0.465599299494137</v>
      </c>
      <c r="AE22">
        <v>-0.0440319678567034</v>
      </c>
      <c r="AF22">
        <v>0.0680157020432838</v>
      </c>
      <c r="AG22">
        <v>0.255514093025588</v>
      </c>
      <c r="AH22">
        <v>0.0774485255565083</v>
      </c>
      <c r="AI22">
        <v>1.41932408246753</v>
      </c>
      <c r="AJ22">
        <v>-0.0674826734207714</v>
      </c>
      <c r="AK22">
        <v>-0.858274530964964</v>
      </c>
      <c r="AL22">
        <v>-0.704291431156226</v>
      </c>
      <c r="AM22">
        <v>0.296717700133541</v>
      </c>
      <c r="AN22">
        <v>-0.746103561927323</v>
      </c>
      <c r="AO22">
        <v>-0.85241522713097</v>
      </c>
      <c r="AP22">
        <v>-0.102278260687995</v>
      </c>
      <c r="AQ22">
        <v>-0.741858529661311</v>
      </c>
      <c r="AR22">
        <v>-0.0132685911106459</v>
      </c>
      <c r="AS22">
        <v>0.459959334867948</v>
      </c>
      <c r="AT22">
        <v>-0.0965101017453713</v>
      </c>
      <c r="AU22">
        <v>-0.0827061570621089</v>
      </c>
      <c r="AV22">
        <v>-0.692497478905101</v>
      </c>
      <c r="AW22">
        <v>0.111142481133183</v>
      </c>
      <c r="AX22">
        <v>1.17989366259674</v>
      </c>
      <c r="AY22">
        <v>2.34381071391405</v>
      </c>
      <c r="AZ22">
        <v>-0.210019908530102</v>
      </c>
      <c r="BA22">
        <v>-0.0841720001393765</v>
      </c>
      <c r="BB22">
        <v>-0.146810897537787</v>
      </c>
      <c r="BC22">
        <v>-0.975404362630124</v>
      </c>
      <c r="BD22">
        <v>-0.677025305519164</v>
      </c>
      <c r="BE22">
        <v>-0.489988055401603</v>
      </c>
      <c r="BF22">
        <v>-0.111050216448355</v>
      </c>
      <c r="BG22">
        <v>-0.491175092919404</v>
      </c>
      <c r="BH22">
        <v>0.064499907118738</v>
      </c>
      <c r="BI22">
        <v>-0.176322299697271</v>
      </c>
      <c r="BJ22">
        <v>0.0782751416978764</v>
      </c>
      <c r="BK22">
        <v>-0.997014018729474</v>
      </c>
      <c r="BL22">
        <v>-0.386245129075632</v>
      </c>
      <c r="BM22">
        <v>0.46301696855263</v>
      </c>
      <c r="BN22">
        <v>-1.45048483992001</v>
      </c>
      <c r="BO22">
        <v>2.09296537172402</v>
      </c>
      <c r="BP22">
        <v>-0.31100896637802</v>
      </c>
      <c r="BQ22">
        <v>-2.3223235940581</v>
      </c>
      <c r="BR22">
        <v>0.773217075237658</v>
      </c>
      <c r="BS22">
        <v>1.05069888888888</v>
      </c>
      <c r="BV22">
        <v>0.772483064893468</v>
      </c>
      <c r="BW22">
        <v>0.550602064429981</v>
      </c>
      <c r="BX22">
        <v>-0.7349096591155</v>
      </c>
      <c r="BY22">
        <v>0.637552205241869</v>
      </c>
      <c r="BZ22">
        <v>0.902777584072839</v>
      </c>
      <c r="CA22">
        <v>0.264789944624688</v>
      </c>
      <c r="CB22">
        <v>-0.381365852230939</v>
      </c>
      <c r="CC22">
        <v>-0.730719748906903</v>
      </c>
      <c r="CD22">
        <v>-0.527289936407296</v>
      </c>
      <c r="CE22">
        <v>-0.606382710428159</v>
      </c>
      <c r="CF22">
        <v>-0.507131697044113</v>
      </c>
      <c r="CG22">
        <v>-0.312371850014543</v>
      </c>
      <c r="CH22">
        <v>-0.623094776350754</v>
      </c>
      <c r="CI22">
        <v>0.759286243315122</v>
      </c>
      <c r="CJ22">
        <v>0.341667029527958</v>
      </c>
      <c r="CK22">
        <v>0.241742117908012</v>
      </c>
      <c r="CL22">
        <v>0.393623866932843</v>
      </c>
      <c r="CM22">
        <v>0.509820388278808</v>
      </c>
      <c r="CN22">
        <v>-0.275890687985756</v>
      </c>
      <c r="CO22">
        <v>0.854053315821392</v>
      </c>
      <c r="CP22">
        <v>-0.194325664208751</v>
      </c>
      <c r="CQ22">
        <v>-0.43988515636738</v>
      </c>
      <c r="CR22">
        <v>-0.540538586901987</v>
      </c>
      <c r="CS22">
        <v>-0.599517437729099</v>
      </c>
      <c r="CT22">
        <v>-0.43512918352427</v>
      </c>
      <c r="CU22">
        <v>-0.245381442893447</v>
      </c>
      <c r="CV22">
        <v>-0.368322130083302</v>
      </c>
      <c r="CW22">
        <v>0.963163788241828</v>
      </c>
      <c r="CX22">
        <v>-0.152155174259145</v>
      </c>
      <c r="CY22">
        <v>-0.325639772952526</v>
      </c>
      <c r="CZ22">
        <v>-0.179928498776976</v>
      </c>
      <c r="DA22">
        <v>1.00536541574082</v>
      </c>
      <c r="DB22">
        <v>0.559768719392046</v>
      </c>
      <c r="DC22">
        <v>1.08204222123291</v>
      </c>
      <c r="DD22">
        <v>0.109887609377284</v>
      </c>
      <c r="DE22">
        <v>-0.404370877237418</v>
      </c>
      <c r="DF22">
        <v>0.752783626434969</v>
      </c>
      <c r="DG22">
        <v>0.322337389433094</v>
      </c>
      <c r="DH22">
        <v>0.893927302702617</v>
      </c>
      <c r="DI22">
        <v>-0.74818808539835</v>
      </c>
      <c r="DJ22">
        <v>-0.595685562924195</v>
      </c>
      <c r="DK22">
        <v>-0.383781393322146</v>
      </c>
      <c r="DL22">
        <v>-0.68133988771061</v>
      </c>
      <c r="DM22">
        <v>-0.583421656557439</v>
      </c>
      <c r="DN22">
        <v>-0.99361522817897</v>
      </c>
      <c r="DO22">
        <v>-0.806321036652049</v>
      </c>
      <c r="DP22">
        <v>-0.697130769078858</v>
      </c>
      <c r="DQ22">
        <v>-0.831494417113833</v>
      </c>
      <c r="DR22">
        <v>-0.278790736455184</v>
      </c>
      <c r="DS22">
        <v>-0.429392520898618</v>
      </c>
      <c r="DT22">
        <v>0.246146728306264</v>
      </c>
      <c r="DU22">
        <v>-0.866415758759437</v>
      </c>
      <c r="DV22">
        <v>-0.567626405086296</v>
      </c>
      <c r="DW22">
        <v>-0.393882536502757</v>
      </c>
      <c r="DX22">
        <v>-0.309720715478447</v>
      </c>
      <c r="DY22">
        <v>-0.379110113047759</v>
      </c>
      <c r="DZ22">
        <v>-0.564016685871709</v>
      </c>
      <c r="EA22">
        <v>-0.573685963116897</v>
      </c>
      <c r="EB22">
        <v>-0.807145876133388</v>
      </c>
      <c r="EC22">
        <v>-0.755039605968782</v>
      </c>
      <c r="ED22">
        <v>0.662730574028529</v>
      </c>
      <c r="EE22">
        <v>7</v>
      </c>
    </row>
    <row r="23" spans="9:135">
      <c r="I23" t="s">
        <v>32</v>
      </c>
      <c r="J23">
        <v>-0.307849610373384</v>
      </c>
      <c r="K23">
        <v>-0.554372695456984</v>
      </c>
      <c r="L23">
        <v>-0.845507106511756</v>
      </c>
      <c r="M23">
        <v>-0.645915721928834</v>
      </c>
      <c r="N23">
        <v>-0.28420372195584</v>
      </c>
      <c r="O23">
        <v>-0.182086751927201</v>
      </c>
      <c r="P23">
        <v>0.381524919227452</v>
      </c>
      <c r="Q23">
        <v>0.412679340049757</v>
      </c>
      <c r="R23">
        <v>-0.445885743674629</v>
      </c>
      <c r="S23">
        <v>0.311338654883364</v>
      </c>
      <c r="T23">
        <v>0.0594998269393196</v>
      </c>
      <c r="U23">
        <v>0.0347549301697109</v>
      </c>
      <c r="V23">
        <v>-0.0180045078354928</v>
      </c>
      <c r="W23">
        <v>-0.378078332465749</v>
      </c>
      <c r="X23">
        <v>-0.561615846138305</v>
      </c>
      <c r="Y23">
        <v>-0.488284878410721</v>
      </c>
      <c r="Z23">
        <v>0.01666627938926</v>
      </c>
      <c r="AA23">
        <v>-0.0240618098232556</v>
      </c>
      <c r="AB23">
        <v>0.030984719582059</v>
      </c>
      <c r="AC23">
        <v>-0.753066626572811</v>
      </c>
      <c r="AD23">
        <v>0.601615221679713</v>
      </c>
      <c r="AE23">
        <v>0.0633396161981088</v>
      </c>
      <c r="AF23">
        <v>0.295840092212689</v>
      </c>
      <c r="AG23">
        <v>0.322950627587212</v>
      </c>
      <c r="AH23">
        <v>0.290040775033872</v>
      </c>
      <c r="AI23">
        <v>1.45208647456166</v>
      </c>
      <c r="AJ23">
        <v>0.0591366352028683</v>
      </c>
      <c r="AK23">
        <v>-0.854516330857682</v>
      </c>
      <c r="AL23">
        <v>-0.674579818433017</v>
      </c>
      <c r="AM23">
        <v>0.00169412237328313</v>
      </c>
      <c r="AN23">
        <v>-0.471235891933267</v>
      </c>
      <c r="AO23">
        <v>-0.836997871637316</v>
      </c>
      <c r="AP23">
        <v>-0.0451796433429375</v>
      </c>
      <c r="AQ23">
        <v>-0.73131622881133</v>
      </c>
      <c r="AR23">
        <v>0.0640563005487813</v>
      </c>
      <c r="AS23">
        <v>0.206214886527256</v>
      </c>
      <c r="AT23">
        <v>-0.0381816170984466</v>
      </c>
      <c r="AU23">
        <v>-0.0666095156324588</v>
      </c>
      <c r="AV23">
        <v>-0.63335885922919</v>
      </c>
      <c r="AW23">
        <v>0.271744887587826</v>
      </c>
      <c r="AX23">
        <v>1.54310830056772</v>
      </c>
      <c r="AY23">
        <v>1.55590429324621</v>
      </c>
      <c r="AZ23">
        <v>-0.197834604278671</v>
      </c>
      <c r="BA23">
        <v>-0.352113402219698</v>
      </c>
      <c r="BB23">
        <v>-0.0834200318851331</v>
      </c>
      <c r="BC23">
        <v>-0.901484811354063</v>
      </c>
      <c r="BD23">
        <v>-0.838682570542539</v>
      </c>
      <c r="BE23">
        <v>-0.208721530292736</v>
      </c>
      <c r="BF23">
        <v>0.0334826640245523</v>
      </c>
      <c r="BG23">
        <v>-0.427917709353856</v>
      </c>
      <c r="BH23">
        <v>0.0729598766878771</v>
      </c>
      <c r="BI23">
        <v>-0.52341316912861</v>
      </c>
      <c r="BJ23">
        <v>0.1914059931596</v>
      </c>
      <c r="BK23">
        <v>-0.901805024306127</v>
      </c>
      <c r="BL23">
        <v>-0.360384482286899</v>
      </c>
      <c r="BM23">
        <v>0.307957666819751</v>
      </c>
      <c r="BN23">
        <v>-1.7886334893516</v>
      </c>
      <c r="BO23">
        <v>2.16356041152277</v>
      </c>
      <c r="BP23">
        <v>-0.347142781328873</v>
      </c>
      <c r="BQ23">
        <v>-2.27684911909639</v>
      </c>
      <c r="BR23">
        <v>0.632687041217695</v>
      </c>
      <c r="BS23">
        <v>1.28985999999998</v>
      </c>
      <c r="BV23">
        <v>0.772483064893468</v>
      </c>
      <c r="BW23">
        <v>0.550602064429981</v>
      </c>
      <c r="BX23">
        <v>-0.7349096591155</v>
      </c>
      <c r="BY23">
        <v>0.637552205241869</v>
      </c>
      <c r="BZ23">
        <v>0.902777584072839</v>
      </c>
      <c r="CA23">
        <v>0.264789944624688</v>
      </c>
      <c r="CB23">
        <v>-0.381365852230939</v>
      </c>
      <c r="CC23">
        <v>-0.730719748906903</v>
      </c>
      <c r="CD23">
        <v>-0.527289936407296</v>
      </c>
      <c r="CE23">
        <v>-0.606382710428159</v>
      </c>
      <c r="CF23">
        <v>-0.507131697044113</v>
      </c>
      <c r="CG23">
        <v>-0.312371850014543</v>
      </c>
      <c r="CH23">
        <v>-0.623094776350754</v>
      </c>
      <c r="CI23">
        <v>0.759286243315122</v>
      </c>
      <c r="CJ23">
        <v>0.341667029527958</v>
      </c>
      <c r="CK23">
        <v>0.241742117908012</v>
      </c>
      <c r="CL23">
        <v>0.393623866932843</v>
      </c>
      <c r="CM23">
        <v>0.509820388278808</v>
      </c>
      <c r="CN23">
        <v>-0.275890687985756</v>
      </c>
      <c r="CO23">
        <v>0.854053315821392</v>
      </c>
      <c r="CP23">
        <v>-0.194325664208751</v>
      </c>
      <c r="CQ23">
        <v>-0.43988515636738</v>
      </c>
      <c r="CR23">
        <v>-0.540538586901987</v>
      </c>
      <c r="CS23">
        <v>-0.599517437729099</v>
      </c>
      <c r="CT23">
        <v>-0.43512918352427</v>
      </c>
      <c r="CU23">
        <v>-0.245381442893447</v>
      </c>
      <c r="CV23">
        <v>-0.368322130083302</v>
      </c>
      <c r="CW23">
        <v>0.963163788241828</v>
      </c>
      <c r="CX23">
        <v>-0.152155174259145</v>
      </c>
      <c r="CY23">
        <v>-0.325639772952526</v>
      </c>
      <c r="CZ23">
        <v>-0.179928498776976</v>
      </c>
      <c r="DA23">
        <v>1.00536541574082</v>
      </c>
      <c r="DB23">
        <v>0.559768719392046</v>
      </c>
      <c r="DC23">
        <v>1.08204222123291</v>
      </c>
      <c r="DD23">
        <v>0.109887609377284</v>
      </c>
      <c r="DE23">
        <v>-0.404370877237418</v>
      </c>
      <c r="DF23">
        <v>0.752783626434969</v>
      </c>
      <c r="DG23">
        <v>0.322337389433094</v>
      </c>
      <c r="DH23">
        <v>0.893927302702617</v>
      </c>
      <c r="DI23">
        <v>-0.74818808539835</v>
      </c>
      <c r="DJ23">
        <v>-0.595685562924195</v>
      </c>
      <c r="DK23">
        <v>-0.383781393322146</v>
      </c>
      <c r="DL23">
        <v>-0.68133988771061</v>
      </c>
      <c r="DM23">
        <v>-0.583421656557439</v>
      </c>
      <c r="DN23">
        <v>-0.99361522817897</v>
      </c>
      <c r="DO23">
        <v>-0.806321036652049</v>
      </c>
      <c r="DP23">
        <v>-0.697130769078858</v>
      </c>
      <c r="DQ23">
        <v>-0.831494417113833</v>
      </c>
      <c r="DR23">
        <v>-0.278790736455184</v>
      </c>
      <c r="DS23">
        <v>-0.429392520898618</v>
      </c>
      <c r="DT23">
        <v>0.246146728306264</v>
      </c>
      <c r="DU23">
        <v>-0.866415758759437</v>
      </c>
      <c r="DV23">
        <v>-0.567626405086296</v>
      </c>
      <c r="DW23">
        <v>-0.393882536502757</v>
      </c>
      <c r="DX23">
        <v>-0.309720715478447</v>
      </c>
      <c r="DY23">
        <v>-0.379110113047759</v>
      </c>
      <c r="DZ23">
        <v>-0.564016685871709</v>
      </c>
      <c r="EA23">
        <v>-0.573685963116897</v>
      </c>
      <c r="EB23">
        <v>-0.807145876133388</v>
      </c>
      <c r="EC23">
        <v>-0.755039605968782</v>
      </c>
      <c r="ED23">
        <v>0.662730574028529</v>
      </c>
      <c r="EE23">
        <v>7</v>
      </c>
    </row>
    <row r="24" spans="9:135">
      <c r="I24" t="s">
        <v>33</v>
      </c>
      <c r="J24">
        <v>-0.809065055259442</v>
      </c>
      <c r="K24">
        <v>-0.752220034811981</v>
      </c>
      <c r="L24">
        <v>-0.728671701699719</v>
      </c>
      <c r="M24">
        <v>-0.678182618966597</v>
      </c>
      <c r="N24">
        <v>-0.333791657140304</v>
      </c>
      <c r="O24">
        <v>-0.230047565337073</v>
      </c>
      <c r="P24">
        <v>0.415634485998517</v>
      </c>
      <c r="Q24">
        <v>0.39911496629059</v>
      </c>
      <c r="R24">
        <v>-0.61207990946913</v>
      </c>
      <c r="S24">
        <v>0.0288539037038777</v>
      </c>
      <c r="T24">
        <v>-0.106393040660555</v>
      </c>
      <c r="U24">
        <v>0.0753119785514484</v>
      </c>
      <c r="V24">
        <v>0.194468775891344</v>
      </c>
      <c r="W24">
        <v>-0.70863702182261</v>
      </c>
      <c r="X24">
        <v>-0.616247956663143</v>
      </c>
      <c r="Y24">
        <v>-0.59320025714444</v>
      </c>
      <c r="Z24">
        <v>-0.283715760719087</v>
      </c>
      <c r="AA24">
        <v>-0.342511370966069</v>
      </c>
      <c r="AB24">
        <v>0.0471912539340597</v>
      </c>
      <c r="AC24">
        <v>-0.744672300266558</v>
      </c>
      <c r="AD24">
        <v>0.757869944141081</v>
      </c>
      <c r="AE24">
        <v>0.161132820550746</v>
      </c>
      <c r="AF24">
        <v>0.583554538453207</v>
      </c>
      <c r="AG24">
        <v>0.304036697205695</v>
      </c>
      <c r="AH24">
        <v>0.517134734058596</v>
      </c>
      <c r="AI24">
        <v>1.41597159491072</v>
      </c>
      <c r="AJ24">
        <v>0.00570499939350605</v>
      </c>
      <c r="AK24">
        <v>-0.855052590422096</v>
      </c>
      <c r="AL24">
        <v>-0.630850796096739</v>
      </c>
      <c r="AM24">
        <v>-0.23246557011913</v>
      </c>
      <c r="AN24">
        <v>-0.147823424131084</v>
      </c>
      <c r="AO24">
        <v>-0.834722820589362</v>
      </c>
      <c r="AP24">
        <v>-0.0710826823044159</v>
      </c>
      <c r="AQ24">
        <v>-0.740497124348491</v>
      </c>
      <c r="AR24">
        <v>0.109215325129213</v>
      </c>
      <c r="AS24">
        <v>0.157183418518355</v>
      </c>
      <c r="AT24">
        <v>0.0150696399352122</v>
      </c>
      <c r="AU24">
        <v>-0.0395717022110415</v>
      </c>
      <c r="AV24">
        <v>-0.5551904183338</v>
      </c>
      <c r="AW24">
        <v>0.36344733777233</v>
      </c>
      <c r="AX24">
        <v>1.75643225476672</v>
      </c>
      <c r="AY24">
        <v>0.151979233834662</v>
      </c>
      <c r="AZ24">
        <v>-0.152822869292223</v>
      </c>
      <c r="BA24">
        <v>-0.518281173797779</v>
      </c>
      <c r="BB24">
        <v>0.136717107451697</v>
      </c>
      <c r="BC24">
        <v>-0.78971609191677</v>
      </c>
      <c r="BD24">
        <v>-0.863313890998245</v>
      </c>
      <c r="BE24">
        <v>0.290829118181401</v>
      </c>
      <c r="BF24">
        <v>0.135188819411379</v>
      </c>
      <c r="BG24">
        <v>-0.245931676029692</v>
      </c>
      <c r="BH24">
        <v>0.0524296502992201</v>
      </c>
      <c r="BI24">
        <v>-0.175389346972577</v>
      </c>
      <c r="BJ24">
        <v>0.22852010636203</v>
      </c>
      <c r="BK24">
        <v>-0.734278784294353</v>
      </c>
      <c r="BL24">
        <v>-0.349056837879042</v>
      </c>
      <c r="BM24">
        <v>0.176073443959684</v>
      </c>
      <c r="BN24">
        <v>-1.85254798782479</v>
      </c>
      <c r="BO24">
        <v>1.39641537444368</v>
      </c>
      <c r="BP24">
        <v>-0.382156020381092</v>
      </c>
      <c r="BQ24">
        <v>-1.87445538292797</v>
      </c>
      <c r="BR24">
        <v>0.420935443683504</v>
      </c>
      <c r="BS24">
        <v>1.23845777777777</v>
      </c>
      <c r="BV24">
        <v>0.772483064893468</v>
      </c>
      <c r="BW24">
        <v>0.550602064429981</v>
      </c>
      <c r="BX24">
        <v>-0.7349096591155</v>
      </c>
      <c r="BY24">
        <v>0.637552205241869</v>
      </c>
      <c r="BZ24">
        <v>0.902777584072839</v>
      </c>
      <c r="CA24">
        <v>0.264789944624688</v>
      </c>
      <c r="CB24">
        <v>-0.381365852230939</v>
      </c>
      <c r="CC24">
        <v>-0.730719748906903</v>
      </c>
      <c r="CD24">
        <v>-0.527289936407296</v>
      </c>
      <c r="CE24">
        <v>-0.606382710428159</v>
      </c>
      <c r="CF24">
        <v>-0.507131697044113</v>
      </c>
      <c r="CG24">
        <v>-0.312371850014543</v>
      </c>
      <c r="CH24">
        <v>-0.623094776350754</v>
      </c>
      <c r="CI24">
        <v>0.759286243315122</v>
      </c>
      <c r="CJ24">
        <v>0.341667029527958</v>
      </c>
      <c r="CK24">
        <v>0.241742117908012</v>
      </c>
      <c r="CL24">
        <v>0.393623866932843</v>
      </c>
      <c r="CM24">
        <v>0.509820388278808</v>
      </c>
      <c r="CN24">
        <v>-0.275890687985756</v>
      </c>
      <c r="CO24">
        <v>0.854053315821392</v>
      </c>
      <c r="CP24">
        <v>-0.194325664208751</v>
      </c>
      <c r="CQ24">
        <v>-0.43988515636738</v>
      </c>
      <c r="CR24">
        <v>-0.540538586901987</v>
      </c>
      <c r="CS24">
        <v>-0.599517437729099</v>
      </c>
      <c r="CT24">
        <v>-0.43512918352427</v>
      </c>
      <c r="CU24">
        <v>-0.245381442893447</v>
      </c>
      <c r="CV24">
        <v>-0.368322130083302</v>
      </c>
      <c r="CW24">
        <v>0.963163788241828</v>
      </c>
      <c r="CX24">
        <v>-0.152155174259145</v>
      </c>
      <c r="CY24">
        <v>-0.325639772952526</v>
      </c>
      <c r="CZ24">
        <v>-0.179928498776976</v>
      </c>
      <c r="DA24">
        <v>1.00536541574082</v>
      </c>
      <c r="DB24">
        <v>0.559768719392046</v>
      </c>
      <c r="DC24">
        <v>1.08204222123291</v>
      </c>
      <c r="DD24">
        <v>0.109887609377284</v>
      </c>
      <c r="DE24">
        <v>-0.404370877237418</v>
      </c>
      <c r="DF24">
        <v>0.752783626434969</v>
      </c>
      <c r="DG24">
        <v>0.322337389433094</v>
      </c>
      <c r="DH24">
        <v>0.893927302702617</v>
      </c>
      <c r="DI24">
        <v>-0.74818808539835</v>
      </c>
      <c r="DJ24">
        <v>-0.595685562924195</v>
      </c>
      <c r="DK24">
        <v>-0.383781393322146</v>
      </c>
      <c r="DL24">
        <v>-0.68133988771061</v>
      </c>
      <c r="DM24">
        <v>-0.583421656557439</v>
      </c>
      <c r="DN24">
        <v>-0.99361522817897</v>
      </c>
      <c r="DO24">
        <v>-0.806321036652049</v>
      </c>
      <c r="DP24">
        <v>-0.697130769078858</v>
      </c>
      <c r="DQ24">
        <v>-0.831494417113833</v>
      </c>
      <c r="DR24">
        <v>-0.278790736455184</v>
      </c>
      <c r="DS24">
        <v>-0.429392520898618</v>
      </c>
      <c r="DT24">
        <v>0.246146728306264</v>
      </c>
      <c r="DU24">
        <v>-0.866415758759437</v>
      </c>
      <c r="DV24">
        <v>-0.567626405086296</v>
      </c>
      <c r="DW24">
        <v>-0.393882536502757</v>
      </c>
      <c r="DX24">
        <v>-0.309720715478447</v>
      </c>
      <c r="DY24">
        <v>-0.379110113047759</v>
      </c>
      <c r="DZ24">
        <v>-0.564016685871709</v>
      </c>
      <c r="EA24">
        <v>-0.573685963116897</v>
      </c>
      <c r="EB24">
        <v>-0.807145876133388</v>
      </c>
      <c r="EC24">
        <v>-0.755039605968782</v>
      </c>
      <c r="ED24">
        <v>0.662730574028529</v>
      </c>
      <c r="EE24">
        <v>7</v>
      </c>
    </row>
    <row r="25" spans="9:135">
      <c r="I25" t="s">
        <v>34</v>
      </c>
      <c r="J25">
        <v>-1.19554929815586</v>
      </c>
      <c r="K25">
        <v>-0.845475166866189</v>
      </c>
      <c r="L25">
        <v>-0.30761922910719</v>
      </c>
      <c r="M25">
        <v>-0.766414517872441</v>
      </c>
      <c r="N25">
        <v>-0.444128078802225</v>
      </c>
      <c r="O25">
        <v>-0.242326863860375</v>
      </c>
      <c r="P25">
        <v>0.412444568327071</v>
      </c>
      <c r="Q25">
        <v>0.268895269924622</v>
      </c>
      <c r="R25">
        <v>-0.685293353341423</v>
      </c>
      <c r="S25">
        <v>-0.373416095901536</v>
      </c>
      <c r="T25">
        <v>-0.125919170653178</v>
      </c>
      <c r="U25">
        <v>0.0622153765484532</v>
      </c>
      <c r="V25">
        <v>0.306680273646906</v>
      </c>
      <c r="W25">
        <v>-0.911901543535068</v>
      </c>
      <c r="X25">
        <v>-0.719081097581361</v>
      </c>
      <c r="Y25">
        <v>-0.613011009099602</v>
      </c>
      <c r="Z25">
        <v>-0.567308236148137</v>
      </c>
      <c r="AA25">
        <v>-0.650314267204704</v>
      </c>
      <c r="AB25">
        <v>0.178070046484944</v>
      </c>
      <c r="AC25">
        <v>-0.719595126565456</v>
      </c>
      <c r="AD25">
        <v>0.943238305814111</v>
      </c>
      <c r="AE25">
        <v>0.270174242603661</v>
      </c>
      <c r="AF25">
        <v>0.898778386451913</v>
      </c>
      <c r="AG25">
        <v>0.24960379314707</v>
      </c>
      <c r="AH25">
        <v>0.742426581155398</v>
      </c>
      <c r="AI25">
        <v>1.34175601064348</v>
      </c>
      <c r="AJ25">
        <v>-0.066399806592711</v>
      </c>
      <c r="AK25">
        <v>-0.839687166885901</v>
      </c>
      <c r="AL25">
        <v>-0.546089396095847</v>
      </c>
      <c r="AM25">
        <v>-0.348422527711175</v>
      </c>
      <c r="AN25">
        <v>0.169325414572739</v>
      </c>
      <c r="AO25">
        <v>-0.821325104177037</v>
      </c>
      <c r="AP25">
        <v>-0.160196756063939</v>
      </c>
      <c r="AQ25">
        <v>-0.75579867320196</v>
      </c>
      <c r="AR25">
        <v>0.0643448945791026</v>
      </c>
      <c r="AS25">
        <v>0.0560169779954614</v>
      </c>
      <c r="AT25">
        <v>0.083956207293809</v>
      </c>
      <c r="AU25">
        <v>-0.00438491959824237</v>
      </c>
      <c r="AV25">
        <v>-0.479039624130745</v>
      </c>
      <c r="AW25">
        <v>0.175189157993277</v>
      </c>
      <c r="AX25">
        <v>1.7313247754512</v>
      </c>
      <c r="AY25">
        <v>-0.963487960276735</v>
      </c>
      <c r="AZ25">
        <v>-0.0809578227526237</v>
      </c>
      <c r="BA25">
        <v>-0.561366964331108</v>
      </c>
      <c r="BB25">
        <v>0.518157602378765</v>
      </c>
      <c r="BC25">
        <v>-0.658349532585442</v>
      </c>
      <c r="BD25">
        <v>-0.771463623696374</v>
      </c>
      <c r="BE25">
        <v>0.973029260095815</v>
      </c>
      <c r="BF25">
        <v>0.167734504337354</v>
      </c>
      <c r="BG25">
        <v>0.0336342356365835</v>
      </c>
      <c r="BH25">
        <v>0.0291211298507201</v>
      </c>
      <c r="BI25">
        <v>-0.0346013517357964</v>
      </c>
      <c r="BJ25">
        <v>0.242501169454426</v>
      </c>
      <c r="BK25">
        <v>-0.494811289668611</v>
      </c>
      <c r="BL25">
        <v>-0.310821354445086</v>
      </c>
      <c r="BM25">
        <v>0.154760719510198</v>
      </c>
      <c r="BN25">
        <v>-1.72044436746732</v>
      </c>
      <c r="BO25">
        <v>0.242738587283654</v>
      </c>
      <c r="BP25">
        <v>-0.418787461249786</v>
      </c>
      <c r="BQ25">
        <v>-1.30124152120885</v>
      </c>
      <c r="BR25">
        <v>0.155142997094992</v>
      </c>
      <c r="BS25">
        <v>1.35477444444443</v>
      </c>
      <c r="BV25">
        <v>0.772483064893468</v>
      </c>
      <c r="BW25">
        <v>0.550602064429981</v>
      </c>
      <c r="BX25">
        <v>-0.7349096591155</v>
      </c>
      <c r="BY25">
        <v>0.637552205241869</v>
      </c>
      <c r="BZ25">
        <v>0.902777584072839</v>
      </c>
      <c r="CA25">
        <v>0.264789944624688</v>
      </c>
      <c r="CB25">
        <v>-0.381365852230939</v>
      </c>
      <c r="CC25">
        <v>-0.730719748906903</v>
      </c>
      <c r="CD25">
        <v>-0.527289936407296</v>
      </c>
      <c r="CE25">
        <v>-0.606382710428159</v>
      </c>
      <c r="CF25">
        <v>-0.507131697044113</v>
      </c>
      <c r="CG25">
        <v>-0.312371850014543</v>
      </c>
      <c r="CH25">
        <v>-0.623094776350754</v>
      </c>
      <c r="CI25">
        <v>0.759286243315122</v>
      </c>
      <c r="CJ25">
        <v>0.341667029527958</v>
      </c>
      <c r="CK25">
        <v>0.241742117908012</v>
      </c>
      <c r="CL25">
        <v>0.393623866932843</v>
      </c>
      <c r="CM25">
        <v>0.509820388278808</v>
      </c>
      <c r="CN25">
        <v>-0.275890687985756</v>
      </c>
      <c r="CO25">
        <v>0.854053315821392</v>
      </c>
      <c r="CP25">
        <v>-0.194325664208751</v>
      </c>
      <c r="CQ25">
        <v>-0.43988515636738</v>
      </c>
      <c r="CR25">
        <v>-0.540538586901987</v>
      </c>
      <c r="CS25">
        <v>-0.599517437729099</v>
      </c>
      <c r="CT25">
        <v>-0.43512918352427</v>
      </c>
      <c r="CU25">
        <v>-0.245381442893447</v>
      </c>
      <c r="CV25">
        <v>-0.368322130083302</v>
      </c>
      <c r="CW25">
        <v>0.963163788241828</v>
      </c>
      <c r="CX25">
        <v>-0.152155174259145</v>
      </c>
      <c r="CY25">
        <v>-0.325639772952526</v>
      </c>
      <c r="CZ25">
        <v>-0.179928498776976</v>
      </c>
      <c r="DA25">
        <v>1.00536541574082</v>
      </c>
      <c r="DB25">
        <v>0.559768719392046</v>
      </c>
      <c r="DC25">
        <v>1.08204222123291</v>
      </c>
      <c r="DD25">
        <v>0.109887609377284</v>
      </c>
      <c r="DE25">
        <v>-0.404370877237418</v>
      </c>
      <c r="DF25">
        <v>0.752783626434969</v>
      </c>
      <c r="DG25">
        <v>0.322337389433094</v>
      </c>
      <c r="DH25">
        <v>0.893927302702617</v>
      </c>
      <c r="DI25">
        <v>-0.74818808539835</v>
      </c>
      <c r="DJ25">
        <v>-0.595685562924195</v>
      </c>
      <c r="DK25">
        <v>-0.383781393322146</v>
      </c>
      <c r="DL25">
        <v>-0.68133988771061</v>
      </c>
      <c r="DM25">
        <v>-0.583421656557439</v>
      </c>
      <c r="DN25">
        <v>-0.99361522817897</v>
      </c>
      <c r="DO25">
        <v>-0.806321036652049</v>
      </c>
      <c r="DP25">
        <v>-0.697130769078858</v>
      </c>
      <c r="DQ25">
        <v>-0.831494417113833</v>
      </c>
      <c r="DR25">
        <v>-0.278790736455184</v>
      </c>
      <c r="DS25">
        <v>-0.429392520898618</v>
      </c>
      <c r="DT25">
        <v>0.246146728306264</v>
      </c>
      <c r="DU25">
        <v>-0.866415758759437</v>
      </c>
      <c r="DV25">
        <v>-0.567626405086296</v>
      </c>
      <c r="DW25">
        <v>-0.393882536502757</v>
      </c>
      <c r="DX25">
        <v>-0.309720715478447</v>
      </c>
      <c r="DY25">
        <v>-0.379110113047759</v>
      </c>
      <c r="DZ25">
        <v>-0.564016685871709</v>
      </c>
      <c r="EA25">
        <v>-0.573685963116897</v>
      </c>
      <c r="EB25">
        <v>-0.807145876133388</v>
      </c>
      <c r="EC25">
        <v>-0.755039605968782</v>
      </c>
      <c r="ED25">
        <v>0.662730574028529</v>
      </c>
      <c r="EE25">
        <v>7</v>
      </c>
    </row>
    <row r="26" spans="9:135">
      <c r="I26" t="s">
        <v>35</v>
      </c>
      <c r="J26">
        <v>-1.26621051275817</v>
      </c>
      <c r="K26">
        <v>-0.711115942841702</v>
      </c>
      <c r="L26">
        <v>0.120901321188606</v>
      </c>
      <c r="M26">
        <v>-0.895621175221806</v>
      </c>
      <c r="N26">
        <v>-0.599041557439362</v>
      </c>
      <c r="O26">
        <v>-0.234253002815346</v>
      </c>
      <c r="P26">
        <v>0.382432253891293</v>
      </c>
      <c r="Q26">
        <v>0.0989287990172053</v>
      </c>
      <c r="R26">
        <v>-0.578791409288432</v>
      </c>
      <c r="S26">
        <v>-0.538610867018509</v>
      </c>
      <c r="T26">
        <v>0.0933265281592279</v>
      </c>
      <c r="U26">
        <v>0.150338176587465</v>
      </c>
      <c r="V26">
        <v>0.316174420949274</v>
      </c>
      <c r="W26">
        <v>-0.859878418025724</v>
      </c>
      <c r="X26">
        <v>-0.851947750963275</v>
      </c>
      <c r="Y26">
        <v>-0.559360940513769</v>
      </c>
      <c r="Z26">
        <v>-0.741738319831231</v>
      </c>
      <c r="AA26">
        <v>-0.835691760857666</v>
      </c>
      <c r="AB26">
        <v>0.326361440228778</v>
      </c>
      <c r="AC26">
        <v>-0.671006643726666</v>
      </c>
      <c r="AD26">
        <v>1.12581777734204</v>
      </c>
      <c r="AE26">
        <v>0.379086559481547</v>
      </c>
      <c r="AF26">
        <v>1.14288394318236</v>
      </c>
      <c r="AG26">
        <v>0.118836256102638</v>
      </c>
      <c r="AH26">
        <v>0.887199421240619</v>
      </c>
      <c r="AI26">
        <v>1.28418554714696</v>
      </c>
      <c r="AJ26">
        <v>-0.0606038649080232</v>
      </c>
      <c r="AK26">
        <v>-0.801325745834361</v>
      </c>
      <c r="AL26">
        <v>-0.428763148117959</v>
      </c>
      <c r="AM26">
        <v>-0.306781123652807</v>
      </c>
      <c r="AN26">
        <v>0.435971322590747</v>
      </c>
      <c r="AO26">
        <v>-0.782411046283659</v>
      </c>
      <c r="AP26">
        <v>-0.124207773504326</v>
      </c>
      <c r="AQ26">
        <v>-0.769160039400002</v>
      </c>
      <c r="AR26">
        <v>0.0194351260879616</v>
      </c>
      <c r="AS26">
        <v>0.120751614934621</v>
      </c>
      <c r="AT26">
        <v>0.14870785259487</v>
      </c>
      <c r="AU26">
        <v>0.03253140426236</v>
      </c>
      <c r="AV26">
        <v>-0.349826947693165</v>
      </c>
      <c r="AW26">
        <v>-0.053285256455538</v>
      </c>
      <c r="AX26">
        <v>1.49492180917289</v>
      </c>
      <c r="AY26">
        <v>-1.71101034187857</v>
      </c>
      <c r="AZ26">
        <v>0.00595025497087995</v>
      </c>
      <c r="BA26">
        <v>-0.495344288979728</v>
      </c>
      <c r="BB26">
        <v>1.03785731194724</v>
      </c>
      <c r="BC26">
        <v>-0.557151871744421</v>
      </c>
      <c r="BD26">
        <v>-0.589168853551002</v>
      </c>
      <c r="BE26">
        <v>1.72771797112661</v>
      </c>
      <c r="BF26">
        <v>0.124873780476571</v>
      </c>
      <c r="BG26">
        <v>0.304821429246666</v>
      </c>
      <c r="BH26">
        <v>0.0187425256107012</v>
      </c>
      <c r="BI26">
        <v>-0.150190391472588</v>
      </c>
      <c r="BJ26">
        <v>0.243016918467404</v>
      </c>
      <c r="BK26">
        <v>-0.266658767698296</v>
      </c>
      <c r="BL26">
        <v>-0.212822204847085</v>
      </c>
      <c r="BM26">
        <v>0.225407706775584</v>
      </c>
      <c r="BN26">
        <v>-1.27602639162377</v>
      </c>
      <c r="BO26">
        <v>-0.834746368214162</v>
      </c>
      <c r="BP26">
        <v>-0.44724049691786</v>
      </c>
      <c r="BQ26">
        <v>-0.765909476703415</v>
      </c>
      <c r="BR26">
        <v>-0.130191962863866</v>
      </c>
      <c r="BS26">
        <v>1.7813422222222</v>
      </c>
      <c r="BV26">
        <v>0.772483064893468</v>
      </c>
      <c r="BW26">
        <v>0.550602064429981</v>
      </c>
      <c r="BX26">
        <v>-0.7349096591155</v>
      </c>
      <c r="BY26">
        <v>0.637552205241869</v>
      </c>
      <c r="BZ26">
        <v>0.902777584072839</v>
      </c>
      <c r="CA26">
        <v>0.264789944624688</v>
      </c>
      <c r="CB26">
        <v>-0.381365852230939</v>
      </c>
      <c r="CC26">
        <v>-0.730719748906903</v>
      </c>
      <c r="CD26">
        <v>-0.527289936407296</v>
      </c>
      <c r="CE26">
        <v>-0.606382710428159</v>
      </c>
      <c r="CF26">
        <v>-0.507131697044113</v>
      </c>
      <c r="CG26">
        <v>-0.312371850014543</v>
      </c>
      <c r="CH26">
        <v>-0.623094776350754</v>
      </c>
      <c r="CI26">
        <v>0.759286243315122</v>
      </c>
      <c r="CJ26">
        <v>0.341667029527958</v>
      </c>
      <c r="CK26">
        <v>0.241742117908012</v>
      </c>
      <c r="CL26">
        <v>0.393623866932843</v>
      </c>
      <c r="CM26">
        <v>0.509820388278808</v>
      </c>
      <c r="CN26">
        <v>-0.275890687985756</v>
      </c>
      <c r="CO26">
        <v>0.854053315821392</v>
      </c>
      <c r="CP26">
        <v>-0.194325664208751</v>
      </c>
      <c r="CQ26">
        <v>-0.43988515636738</v>
      </c>
      <c r="CR26">
        <v>-0.540538586901987</v>
      </c>
      <c r="CS26">
        <v>-0.599517437729099</v>
      </c>
      <c r="CT26">
        <v>-0.43512918352427</v>
      </c>
      <c r="CU26">
        <v>-0.245381442893447</v>
      </c>
      <c r="CV26">
        <v>-0.368322130083302</v>
      </c>
      <c r="CW26">
        <v>0.963163788241828</v>
      </c>
      <c r="CX26">
        <v>-0.152155174259145</v>
      </c>
      <c r="CY26">
        <v>-0.325639772952526</v>
      </c>
      <c r="CZ26">
        <v>-0.179928498776976</v>
      </c>
      <c r="DA26">
        <v>1.00536541574082</v>
      </c>
      <c r="DB26">
        <v>0.559768719392046</v>
      </c>
      <c r="DC26">
        <v>1.08204222123291</v>
      </c>
      <c r="DD26">
        <v>0.109887609377284</v>
      </c>
      <c r="DE26">
        <v>-0.404370877237418</v>
      </c>
      <c r="DF26">
        <v>0.752783626434969</v>
      </c>
      <c r="DG26">
        <v>0.322337389433094</v>
      </c>
      <c r="DH26">
        <v>0.893927302702617</v>
      </c>
      <c r="DI26">
        <v>-0.74818808539835</v>
      </c>
      <c r="DJ26">
        <v>-0.595685562924195</v>
      </c>
      <c r="DK26">
        <v>-0.383781393322146</v>
      </c>
      <c r="DL26">
        <v>-0.68133988771061</v>
      </c>
      <c r="DM26">
        <v>-0.583421656557439</v>
      </c>
      <c r="DN26">
        <v>-0.99361522817897</v>
      </c>
      <c r="DO26">
        <v>-0.806321036652049</v>
      </c>
      <c r="DP26">
        <v>-0.697130769078858</v>
      </c>
      <c r="DQ26">
        <v>-0.831494417113833</v>
      </c>
      <c r="DR26">
        <v>-0.278790736455184</v>
      </c>
      <c r="DS26">
        <v>-0.429392520898618</v>
      </c>
      <c r="DT26">
        <v>0.246146728306264</v>
      </c>
      <c r="DU26">
        <v>-0.866415758759437</v>
      </c>
      <c r="DV26">
        <v>-0.567626405086296</v>
      </c>
      <c r="DW26">
        <v>-0.393882536502757</v>
      </c>
      <c r="DX26">
        <v>-0.309720715478447</v>
      </c>
      <c r="DY26">
        <v>-0.379110113047759</v>
      </c>
      <c r="DZ26">
        <v>-0.564016685871709</v>
      </c>
      <c r="EA26">
        <v>-0.573685963116897</v>
      </c>
      <c r="EB26">
        <v>-0.807145876133388</v>
      </c>
      <c r="EC26">
        <v>-0.755039605968782</v>
      </c>
      <c r="ED26">
        <v>0.662730574028529</v>
      </c>
      <c r="EE26">
        <v>7</v>
      </c>
    </row>
    <row r="27" spans="9:135">
      <c r="I27" t="s">
        <v>36</v>
      </c>
      <c r="J27">
        <v>-0.999298763654676</v>
      </c>
      <c r="K27">
        <v>-0.37621023597317</v>
      </c>
      <c r="L27">
        <v>0.337446941825495</v>
      </c>
      <c r="M27">
        <v>-1.02835542846242</v>
      </c>
      <c r="N27">
        <v>-0.755691409662803</v>
      </c>
      <c r="O27">
        <v>-0.221528428733429</v>
      </c>
      <c r="P27">
        <v>0.323902596119222</v>
      </c>
      <c r="Q27">
        <v>0.070843904347656</v>
      </c>
      <c r="R27">
        <v>-0.1986060146269</v>
      </c>
      <c r="S27">
        <v>-0.356453717235437</v>
      </c>
      <c r="T27">
        <v>0.560073802462538</v>
      </c>
      <c r="U27">
        <v>0.312218201200649</v>
      </c>
      <c r="V27">
        <v>0.390822149150833</v>
      </c>
      <c r="W27">
        <v>-0.505953598733968</v>
      </c>
      <c r="X27">
        <v>-0.985466276472613</v>
      </c>
      <c r="Y27">
        <v>-0.448359662537859</v>
      </c>
      <c r="Z27">
        <v>-0.750820958074438</v>
      </c>
      <c r="AA27">
        <v>-0.826264640244451</v>
      </c>
      <c r="AB27">
        <v>0.416780883314135</v>
      </c>
      <c r="AC27">
        <v>-0.607155201317933</v>
      </c>
      <c r="AD27">
        <v>1.27622666044821</v>
      </c>
      <c r="AE27">
        <v>0.445029576834484</v>
      </c>
      <c r="AF27">
        <v>1.27121937012021</v>
      </c>
      <c r="AG27">
        <v>-0.106149512088763</v>
      </c>
      <c r="AH27">
        <v>0.908117051928161</v>
      </c>
      <c r="AI27">
        <v>1.25514695676216</v>
      </c>
      <c r="AJ27">
        <v>0.0403848917208119</v>
      </c>
      <c r="AK27">
        <v>-0.746189916716746</v>
      </c>
      <c r="AL27">
        <v>-0.233701751377536</v>
      </c>
      <c r="AM27">
        <v>-0.0744932583171818</v>
      </c>
      <c r="AN27">
        <v>0.586729239784161</v>
      </c>
      <c r="AO27">
        <v>-0.721773045513755</v>
      </c>
      <c r="AP27">
        <v>-0.000843735736432989</v>
      </c>
      <c r="AQ27">
        <v>-0.76511193019077</v>
      </c>
      <c r="AR27">
        <v>0.0207903329686395</v>
      </c>
      <c r="AS27">
        <v>-0.106327248527868</v>
      </c>
      <c r="AT27">
        <v>0.263032061181198</v>
      </c>
      <c r="AU27">
        <v>0.0576119380227184</v>
      </c>
      <c r="AV27">
        <v>-0.165356979345584</v>
      </c>
      <c r="AW27">
        <v>-0.260267064749126</v>
      </c>
      <c r="AX27">
        <v>1.1576840531726</v>
      </c>
      <c r="AY27">
        <v>-2.2213071224638</v>
      </c>
      <c r="AZ27">
        <v>0.066597281158779</v>
      </c>
      <c r="BA27">
        <v>-0.360315348853721</v>
      </c>
      <c r="BB27">
        <v>1.60452472672024</v>
      </c>
      <c r="BC27">
        <v>-0.530336220812124</v>
      </c>
      <c r="BD27">
        <v>-0.356786807554227</v>
      </c>
      <c r="BE27">
        <v>2.37491810893688</v>
      </c>
      <c r="BF27">
        <v>0.0668365847092098</v>
      </c>
      <c r="BG27">
        <v>0.458141627043112</v>
      </c>
      <c r="BH27">
        <v>0.0303366914411528</v>
      </c>
      <c r="BI27">
        <v>-0.225431577661404</v>
      </c>
      <c r="BJ27">
        <v>0.262323357658643</v>
      </c>
      <c r="BK27">
        <v>-0.0800167415395685</v>
      </c>
      <c r="BL27">
        <v>-0.0736721348787472</v>
      </c>
      <c r="BM27">
        <v>0.277412777957067</v>
      </c>
      <c r="BN27">
        <v>-0.749568674377811</v>
      </c>
      <c r="BO27">
        <v>-1.58988253647498</v>
      </c>
      <c r="BP27">
        <v>-0.45434107138722</v>
      </c>
      <c r="BQ27">
        <v>-0.294985312923653</v>
      </c>
      <c r="BR27">
        <v>-0.397017627477788</v>
      </c>
      <c r="BS27">
        <v>1.71755888888887</v>
      </c>
      <c r="BV27">
        <v>0.772483064893468</v>
      </c>
      <c r="BW27">
        <v>0.550602064429981</v>
      </c>
      <c r="BX27">
        <v>-0.7349096591155</v>
      </c>
      <c r="BY27">
        <v>0.637552205241869</v>
      </c>
      <c r="BZ27">
        <v>0.902777584072839</v>
      </c>
      <c r="CA27">
        <v>0.264789944624688</v>
      </c>
      <c r="CB27">
        <v>-0.381365852230939</v>
      </c>
      <c r="CC27">
        <v>-0.730719748906903</v>
      </c>
      <c r="CD27">
        <v>-0.527289936407296</v>
      </c>
      <c r="CE27">
        <v>-0.606382710428159</v>
      </c>
      <c r="CF27">
        <v>-0.507131697044113</v>
      </c>
      <c r="CG27">
        <v>-0.312371850014543</v>
      </c>
      <c r="CH27">
        <v>-0.623094776350754</v>
      </c>
      <c r="CI27">
        <v>0.759286243315122</v>
      </c>
      <c r="CJ27">
        <v>0.341667029527958</v>
      </c>
      <c r="CK27">
        <v>0.241742117908012</v>
      </c>
      <c r="CL27">
        <v>0.393623866932843</v>
      </c>
      <c r="CM27">
        <v>0.509820388278808</v>
      </c>
      <c r="CN27">
        <v>-0.275890687985756</v>
      </c>
      <c r="CO27">
        <v>0.854053315821392</v>
      </c>
      <c r="CP27">
        <v>-0.194325664208751</v>
      </c>
      <c r="CQ27">
        <v>-0.43988515636738</v>
      </c>
      <c r="CR27">
        <v>-0.540538586901987</v>
      </c>
      <c r="CS27">
        <v>-0.599517437729099</v>
      </c>
      <c r="CT27">
        <v>-0.43512918352427</v>
      </c>
      <c r="CU27">
        <v>-0.245381442893447</v>
      </c>
      <c r="CV27">
        <v>-0.368322130083302</v>
      </c>
      <c r="CW27">
        <v>0.963163788241828</v>
      </c>
      <c r="CX27">
        <v>-0.152155174259145</v>
      </c>
      <c r="CY27">
        <v>-0.325639772952526</v>
      </c>
      <c r="CZ27">
        <v>-0.179928498776976</v>
      </c>
      <c r="DA27">
        <v>1.00536541574082</v>
      </c>
      <c r="DB27">
        <v>0.559768719392046</v>
      </c>
      <c r="DC27">
        <v>1.08204222123291</v>
      </c>
      <c r="DD27">
        <v>0.109887609377284</v>
      </c>
      <c r="DE27">
        <v>-0.404370877237418</v>
      </c>
      <c r="DF27">
        <v>0.752783626434969</v>
      </c>
      <c r="DG27">
        <v>0.322337389433094</v>
      </c>
      <c r="DH27">
        <v>0.893927302702617</v>
      </c>
      <c r="DI27">
        <v>-0.74818808539835</v>
      </c>
      <c r="DJ27">
        <v>-0.595685562924195</v>
      </c>
      <c r="DK27">
        <v>-0.383781393322146</v>
      </c>
      <c r="DL27">
        <v>-0.68133988771061</v>
      </c>
      <c r="DM27">
        <v>-0.583421656557439</v>
      </c>
      <c r="DN27">
        <v>-0.99361522817897</v>
      </c>
      <c r="DO27">
        <v>-0.806321036652049</v>
      </c>
      <c r="DP27">
        <v>-0.697130769078858</v>
      </c>
      <c r="DQ27">
        <v>-0.831494417113833</v>
      </c>
      <c r="DR27">
        <v>-0.278790736455184</v>
      </c>
      <c r="DS27">
        <v>-0.429392520898618</v>
      </c>
      <c r="DT27">
        <v>0.246146728306264</v>
      </c>
      <c r="DU27">
        <v>-0.866415758759437</v>
      </c>
      <c r="DV27">
        <v>-0.567626405086296</v>
      </c>
      <c r="DW27">
        <v>-0.393882536502757</v>
      </c>
      <c r="DX27">
        <v>-0.309720715478447</v>
      </c>
      <c r="DY27">
        <v>-0.379110113047759</v>
      </c>
      <c r="DZ27">
        <v>-0.564016685871709</v>
      </c>
      <c r="EA27">
        <v>-0.573685963116897</v>
      </c>
      <c r="EB27">
        <v>-0.807145876133388</v>
      </c>
      <c r="EC27">
        <v>-0.755039605968782</v>
      </c>
      <c r="ED27">
        <v>0.662730574028529</v>
      </c>
      <c r="EE27">
        <v>7</v>
      </c>
    </row>
    <row r="28" spans="9:135">
      <c r="I28" t="s">
        <v>37</v>
      </c>
      <c r="J28">
        <v>-0.456100258479764</v>
      </c>
      <c r="K28">
        <v>0.0257555216684573</v>
      </c>
      <c r="L28">
        <v>0.364844491354008</v>
      </c>
      <c r="M28">
        <v>-1.14320480410036</v>
      </c>
      <c r="N28">
        <v>-0.890660565784658</v>
      </c>
      <c r="O28">
        <v>-0.22103706546376</v>
      </c>
      <c r="P28">
        <v>0.225989845632344</v>
      </c>
      <c r="Q28">
        <v>0.168611916254342</v>
      </c>
      <c r="R28">
        <v>0.196238905558106</v>
      </c>
      <c r="S28">
        <v>-0.0881483786461039</v>
      </c>
      <c r="T28">
        <v>0.713831589848578</v>
      </c>
      <c r="U28">
        <v>0.543258828213192</v>
      </c>
      <c r="V28">
        <v>0.405672623422468</v>
      </c>
      <c r="W28">
        <v>-0.114916081217486</v>
      </c>
      <c r="X28">
        <v>-1.10111849018196</v>
      </c>
      <c r="Y28">
        <v>-0.276471793704271</v>
      </c>
      <c r="Z28">
        <v>-0.657200625805175</v>
      </c>
      <c r="AA28">
        <v>-0.705724214983059</v>
      </c>
      <c r="AB28">
        <v>0.48148256341479</v>
      </c>
      <c r="AC28">
        <v>-0.526660261081584</v>
      </c>
      <c r="AD28">
        <v>1.37965403124024</v>
      </c>
      <c r="AE28">
        <v>0.499199305770662</v>
      </c>
      <c r="AF28">
        <v>1.30952280822669</v>
      </c>
      <c r="AG28">
        <v>-0.342813262182308</v>
      </c>
      <c r="AH28">
        <v>0.865006751981851</v>
      </c>
      <c r="AI28">
        <v>1.20201342047689</v>
      </c>
      <c r="AJ28">
        <v>0.167276713361737</v>
      </c>
      <c r="AK28">
        <v>-0.673304366529613</v>
      </c>
      <c r="AL28">
        <v>0.0285738323739184</v>
      </c>
      <c r="AM28">
        <v>0.250428316178358</v>
      </c>
      <c r="AN28">
        <v>0.649546529312419</v>
      </c>
      <c r="AO28">
        <v>-0.641396857931367</v>
      </c>
      <c r="AP28">
        <v>0.0188598463067408</v>
      </c>
      <c r="AQ28">
        <v>-0.777578687027223</v>
      </c>
      <c r="AR28">
        <v>-0.0224932745799279</v>
      </c>
      <c r="AS28">
        <v>-0.158001434049879</v>
      </c>
      <c r="AT28">
        <v>0.428057778248633</v>
      </c>
      <c r="AU28">
        <v>0.0464538145442566</v>
      </c>
      <c r="AV28">
        <v>0.0579000668465655</v>
      </c>
      <c r="AW28">
        <v>-0.402998524694662</v>
      </c>
      <c r="AX28">
        <v>0.836996479250174</v>
      </c>
      <c r="AY28">
        <v>-1.99456286114713</v>
      </c>
      <c r="AZ28">
        <v>0.0807880502912948</v>
      </c>
      <c r="BA28">
        <v>-0.194857085850268</v>
      </c>
      <c r="BB28">
        <v>2.07984713626782</v>
      </c>
      <c r="BC28">
        <v>-0.529209607277231</v>
      </c>
      <c r="BD28">
        <v>-0.0512595254717792</v>
      </c>
      <c r="BE28">
        <v>2.75793606788025</v>
      </c>
      <c r="BF28">
        <v>-0.0296319623685807</v>
      </c>
      <c r="BG28">
        <v>0.468683741411572</v>
      </c>
      <c r="BH28">
        <v>0.0583800878500784</v>
      </c>
      <c r="BI28">
        <v>-0.36368822898706</v>
      </c>
      <c r="BJ28">
        <v>0.343718049789033</v>
      </c>
      <c r="BK28">
        <v>0.0651647175675968</v>
      </c>
      <c r="BL28">
        <v>0.104867642413221</v>
      </c>
      <c r="BM28">
        <v>0.262581892455787</v>
      </c>
      <c r="BN28">
        <v>-0.234485720650029</v>
      </c>
      <c r="BO28">
        <v>-1.70455224407506</v>
      </c>
      <c r="BP28">
        <v>-0.434382297541888</v>
      </c>
      <c r="BQ28">
        <v>0.0789469187883623</v>
      </c>
      <c r="BR28">
        <v>-0.613297312253029</v>
      </c>
      <c r="BS28">
        <v>2.14037222222221</v>
      </c>
      <c r="BV28">
        <v>0.772483064893468</v>
      </c>
      <c r="BW28">
        <v>0.550602064429981</v>
      </c>
      <c r="BX28">
        <v>-0.7349096591155</v>
      </c>
      <c r="BY28">
        <v>0.637552205241869</v>
      </c>
      <c r="BZ28">
        <v>0.902777584072839</v>
      </c>
      <c r="CA28">
        <v>0.264789944624688</v>
      </c>
      <c r="CB28">
        <v>-0.381365852230939</v>
      </c>
      <c r="CC28">
        <v>-0.730719748906903</v>
      </c>
      <c r="CD28">
        <v>-0.527289936407296</v>
      </c>
      <c r="CE28">
        <v>-0.606382710428159</v>
      </c>
      <c r="CF28">
        <v>-0.507131697044113</v>
      </c>
      <c r="CG28">
        <v>-0.312371850014543</v>
      </c>
      <c r="CH28">
        <v>-0.623094776350754</v>
      </c>
      <c r="CI28">
        <v>0.759286243315122</v>
      </c>
      <c r="CJ28">
        <v>0.341667029527958</v>
      </c>
      <c r="CK28">
        <v>0.241742117908012</v>
      </c>
      <c r="CL28">
        <v>0.393623866932843</v>
      </c>
      <c r="CM28">
        <v>0.509820388278808</v>
      </c>
      <c r="CN28">
        <v>-0.275890687985756</v>
      </c>
      <c r="CO28">
        <v>0.854053315821392</v>
      </c>
      <c r="CP28">
        <v>-0.194325664208751</v>
      </c>
      <c r="CQ28">
        <v>-0.43988515636738</v>
      </c>
      <c r="CR28">
        <v>-0.540538586901987</v>
      </c>
      <c r="CS28">
        <v>-0.599517437729099</v>
      </c>
      <c r="CT28">
        <v>-0.43512918352427</v>
      </c>
      <c r="CU28">
        <v>-0.245381442893447</v>
      </c>
      <c r="CV28">
        <v>-0.368322130083302</v>
      </c>
      <c r="CW28">
        <v>0.963163788241828</v>
      </c>
      <c r="CX28">
        <v>-0.152155174259145</v>
      </c>
      <c r="CY28">
        <v>-0.325639772952526</v>
      </c>
      <c r="CZ28">
        <v>-0.179928498776976</v>
      </c>
      <c r="DA28">
        <v>1.00536541574082</v>
      </c>
      <c r="DB28">
        <v>0.559768719392046</v>
      </c>
      <c r="DC28">
        <v>1.08204222123291</v>
      </c>
      <c r="DD28">
        <v>0.109887609377284</v>
      </c>
      <c r="DE28">
        <v>-0.404370877237418</v>
      </c>
      <c r="DF28">
        <v>0.752783626434969</v>
      </c>
      <c r="DG28">
        <v>0.322337389433094</v>
      </c>
      <c r="DH28">
        <v>0.893927302702617</v>
      </c>
      <c r="DI28">
        <v>-0.74818808539835</v>
      </c>
      <c r="DJ28">
        <v>-0.595685562924195</v>
      </c>
      <c r="DK28">
        <v>-0.383781393322146</v>
      </c>
      <c r="DL28">
        <v>-0.68133988771061</v>
      </c>
      <c r="DM28">
        <v>-0.583421656557439</v>
      </c>
      <c r="DN28">
        <v>-0.99361522817897</v>
      </c>
      <c r="DO28">
        <v>-0.806321036652049</v>
      </c>
      <c r="DP28">
        <v>-0.697130769078858</v>
      </c>
      <c r="DQ28">
        <v>-0.831494417113833</v>
      </c>
      <c r="DR28">
        <v>-0.278790736455184</v>
      </c>
      <c r="DS28">
        <v>-0.429392520898618</v>
      </c>
      <c r="DT28">
        <v>0.246146728306264</v>
      </c>
      <c r="DU28">
        <v>-0.866415758759437</v>
      </c>
      <c r="DV28">
        <v>-0.567626405086296</v>
      </c>
      <c r="DW28">
        <v>-0.393882536502757</v>
      </c>
      <c r="DX28">
        <v>-0.309720715478447</v>
      </c>
      <c r="DY28">
        <v>-0.379110113047759</v>
      </c>
      <c r="DZ28">
        <v>-0.564016685871709</v>
      </c>
      <c r="EA28">
        <v>-0.573685963116897</v>
      </c>
      <c r="EB28">
        <v>-0.807145876133388</v>
      </c>
      <c r="EC28">
        <v>-0.755039605968782</v>
      </c>
      <c r="ED28">
        <v>0.662730574028529</v>
      </c>
      <c r="EE28">
        <v>7</v>
      </c>
    </row>
    <row r="29" spans="9:135">
      <c r="I29" t="s">
        <v>38</v>
      </c>
      <c r="J29">
        <v>0.14950715620836</v>
      </c>
      <c r="K29">
        <v>0.24013094085461</v>
      </c>
      <c r="L29">
        <v>0.169178673761687</v>
      </c>
      <c r="M29">
        <v>-1.22171137160126</v>
      </c>
      <c r="N29">
        <v>-0.98429058459572</v>
      </c>
      <c r="O29">
        <v>-0.226093951206765</v>
      </c>
      <c r="P29">
        <v>0.155111201389656</v>
      </c>
      <c r="Q29">
        <v>0.279913616030215</v>
      </c>
      <c r="R29">
        <v>0.35187539744424</v>
      </c>
      <c r="S29">
        <v>-0.0990956877915959</v>
      </c>
      <c r="T29">
        <v>0.487573021572004</v>
      </c>
      <c r="U29">
        <v>0.493839377125434</v>
      </c>
      <c r="V29">
        <v>0.219632573624561</v>
      </c>
      <c r="W29">
        <v>0.119770585830542</v>
      </c>
      <c r="X29">
        <v>-1.1939086911323</v>
      </c>
      <c r="Y29">
        <v>-0.130956278926453</v>
      </c>
      <c r="Z29">
        <v>-0.53496921462903</v>
      </c>
      <c r="AA29">
        <v>-0.557168308817965</v>
      </c>
      <c r="AB29">
        <v>0.488814547802977</v>
      </c>
      <c r="AC29">
        <v>-0.441993628670077</v>
      </c>
      <c r="AD29">
        <v>1.41734170920995</v>
      </c>
      <c r="AE29">
        <v>0.560867089432284</v>
      </c>
      <c r="AF29">
        <v>1.26029373715871</v>
      </c>
      <c r="AG29">
        <v>-0.485445224456606</v>
      </c>
      <c r="AH29">
        <v>0.807636626703416</v>
      </c>
      <c r="AI29">
        <v>1.10521290052383</v>
      </c>
      <c r="AJ29">
        <v>0.312946324505646</v>
      </c>
      <c r="AK29">
        <v>-0.586778381299502</v>
      </c>
      <c r="AL29">
        <v>0.337409551315419</v>
      </c>
      <c r="AM29">
        <v>0.30374268123906</v>
      </c>
      <c r="AN29">
        <v>0.69534149275102</v>
      </c>
      <c r="AO29">
        <v>-0.552014766814958</v>
      </c>
      <c r="AP29">
        <v>0.0634863894436543</v>
      </c>
      <c r="AQ29">
        <v>-0.788022106862015</v>
      </c>
      <c r="AR29">
        <v>-0.184642247739356</v>
      </c>
      <c r="AS29">
        <v>-0.18819360555169</v>
      </c>
      <c r="AT29">
        <v>0.629588478110983</v>
      </c>
      <c r="AU29">
        <v>-0.038691422478167</v>
      </c>
      <c r="AV29">
        <v>0.237664062765655</v>
      </c>
      <c r="AW29">
        <v>-0.656467779533324</v>
      </c>
      <c r="AX29">
        <v>0.619903581220743</v>
      </c>
      <c r="AY29">
        <v>-1.15870383566815</v>
      </c>
      <c r="AZ29">
        <v>0.0786483534228434</v>
      </c>
      <c r="BA29">
        <v>0.0263032631378462</v>
      </c>
      <c r="BB29">
        <v>2.36158664532813</v>
      </c>
      <c r="BC29">
        <v>-0.559342373649215</v>
      </c>
      <c r="BD29">
        <v>0.326745996801342</v>
      </c>
      <c r="BE29">
        <v>2.65823648027629</v>
      </c>
      <c r="BF29">
        <v>-0.217598151527058</v>
      </c>
      <c r="BG29">
        <v>0.369762359925043</v>
      </c>
      <c r="BH29">
        <v>0.0566895067503752</v>
      </c>
      <c r="BI29">
        <v>-0.365032596759934</v>
      </c>
      <c r="BJ29">
        <v>0.449416875903496</v>
      </c>
      <c r="BK29">
        <v>0.180516787683546</v>
      </c>
      <c r="BL29">
        <v>0.292724431476904</v>
      </c>
      <c r="BM29">
        <v>0.156340729996642</v>
      </c>
      <c r="BN29">
        <v>0.180841388454477</v>
      </c>
      <c r="BO29">
        <v>-1.17247918970806</v>
      </c>
      <c r="BP29">
        <v>-0.387349124358019</v>
      </c>
      <c r="BQ29">
        <v>0.286394325080395</v>
      </c>
      <c r="BR29">
        <v>-0.754343135491819</v>
      </c>
      <c r="BS29">
        <v>2.49602666666665</v>
      </c>
      <c r="BV29">
        <v>0.772483064893468</v>
      </c>
      <c r="BW29">
        <v>0.550602064429981</v>
      </c>
      <c r="BX29">
        <v>-0.7349096591155</v>
      </c>
      <c r="BY29">
        <v>0.637552205241869</v>
      </c>
      <c r="BZ29">
        <v>0.902777584072839</v>
      </c>
      <c r="CA29">
        <v>0.264789944624688</v>
      </c>
      <c r="CB29">
        <v>-0.381365852230939</v>
      </c>
      <c r="CC29">
        <v>-0.730719748906903</v>
      </c>
      <c r="CD29">
        <v>-0.527289936407296</v>
      </c>
      <c r="CE29">
        <v>-0.606382710428159</v>
      </c>
      <c r="CF29">
        <v>-0.507131697044113</v>
      </c>
      <c r="CG29">
        <v>-0.312371850014543</v>
      </c>
      <c r="CH29">
        <v>-0.623094776350754</v>
      </c>
      <c r="CI29">
        <v>0.759286243315122</v>
      </c>
      <c r="CJ29">
        <v>0.341667029527958</v>
      </c>
      <c r="CK29">
        <v>0.241742117908012</v>
      </c>
      <c r="CL29">
        <v>0.393623866932843</v>
      </c>
      <c r="CM29">
        <v>0.509820388278808</v>
      </c>
      <c r="CN29">
        <v>-0.275890687985756</v>
      </c>
      <c r="CO29">
        <v>0.854053315821392</v>
      </c>
      <c r="CP29">
        <v>-0.194325664208751</v>
      </c>
      <c r="CQ29">
        <v>-0.43988515636738</v>
      </c>
      <c r="CR29">
        <v>-0.540538586901987</v>
      </c>
      <c r="CS29">
        <v>-0.599517437729099</v>
      </c>
      <c r="CT29">
        <v>-0.43512918352427</v>
      </c>
      <c r="CU29">
        <v>-0.245381442893447</v>
      </c>
      <c r="CV29">
        <v>-0.368322130083302</v>
      </c>
      <c r="CW29">
        <v>0.963163788241828</v>
      </c>
      <c r="CX29">
        <v>-0.152155174259145</v>
      </c>
      <c r="CY29">
        <v>-0.325639772952526</v>
      </c>
      <c r="CZ29">
        <v>-0.179928498776976</v>
      </c>
      <c r="DA29">
        <v>1.00536541574082</v>
      </c>
      <c r="DB29">
        <v>0.559768719392046</v>
      </c>
      <c r="DC29">
        <v>1.08204222123291</v>
      </c>
      <c r="DD29">
        <v>0.109887609377284</v>
      </c>
      <c r="DE29">
        <v>-0.404370877237418</v>
      </c>
      <c r="DF29">
        <v>0.752783626434969</v>
      </c>
      <c r="DG29">
        <v>0.322337389433094</v>
      </c>
      <c r="DH29">
        <v>0.893927302702617</v>
      </c>
      <c r="DI29">
        <v>-0.74818808539835</v>
      </c>
      <c r="DJ29">
        <v>-0.595685562924195</v>
      </c>
      <c r="DK29">
        <v>-0.383781393322146</v>
      </c>
      <c r="DL29">
        <v>-0.68133988771061</v>
      </c>
      <c r="DM29">
        <v>-0.583421656557439</v>
      </c>
      <c r="DN29">
        <v>-0.99361522817897</v>
      </c>
      <c r="DO29">
        <v>-0.806321036652049</v>
      </c>
      <c r="DP29">
        <v>-0.697130769078858</v>
      </c>
      <c r="DQ29">
        <v>-0.831494417113833</v>
      </c>
      <c r="DR29">
        <v>-0.278790736455184</v>
      </c>
      <c r="DS29">
        <v>-0.429392520898618</v>
      </c>
      <c r="DT29">
        <v>0.246146728306264</v>
      </c>
      <c r="DU29">
        <v>-0.866415758759437</v>
      </c>
      <c r="DV29">
        <v>-0.567626405086296</v>
      </c>
      <c r="DW29">
        <v>-0.393882536502757</v>
      </c>
      <c r="DX29">
        <v>-0.309720715478447</v>
      </c>
      <c r="DY29">
        <v>-0.379110113047759</v>
      </c>
      <c r="DZ29">
        <v>-0.564016685871709</v>
      </c>
      <c r="EA29">
        <v>-0.573685963116897</v>
      </c>
      <c r="EB29">
        <v>-0.807145876133388</v>
      </c>
      <c r="EC29">
        <v>-0.755039605968782</v>
      </c>
      <c r="ED29">
        <v>0.662730574028529</v>
      </c>
      <c r="EE29">
        <v>7</v>
      </c>
    </row>
    <row r="30" spans="9:135">
      <c r="I30" t="s">
        <v>39</v>
      </c>
      <c r="J30">
        <v>0.737905849364156</v>
      </c>
      <c r="K30">
        <v>0.411080599195584</v>
      </c>
      <c r="L30">
        <v>-0.0655902580676889</v>
      </c>
      <c r="M30">
        <v>-1.24635748786459</v>
      </c>
      <c r="N30">
        <v>-1.01715064813752</v>
      </c>
      <c r="O30">
        <v>-0.232517195215712</v>
      </c>
      <c r="P30">
        <v>0.157290371913884</v>
      </c>
      <c r="Q30">
        <v>0.479416716355828</v>
      </c>
      <c r="R30">
        <v>0.447279889512826</v>
      </c>
      <c r="S30">
        <v>-0.0891371160329094</v>
      </c>
      <c r="T30">
        <v>0.317087931893227</v>
      </c>
      <c r="U30">
        <v>0.446999244112626</v>
      </c>
      <c r="V30">
        <v>0.130853182702125</v>
      </c>
      <c r="W30">
        <v>0.189124649893668</v>
      </c>
      <c r="X30">
        <v>-1.25615868084862</v>
      </c>
      <c r="Y30">
        <v>-0.0258489756918564</v>
      </c>
      <c r="Z30">
        <v>-0.368636614333378</v>
      </c>
      <c r="AA30">
        <v>-0.357525230002689</v>
      </c>
      <c r="AB30">
        <v>0.372255806598734</v>
      </c>
      <c r="AC30">
        <v>-0.378033886840562</v>
      </c>
      <c r="AD30">
        <v>1.35827714312614</v>
      </c>
      <c r="AE30">
        <v>0.577625110317167</v>
      </c>
      <c r="AF30">
        <v>1.05996644640392</v>
      </c>
      <c r="AG30">
        <v>-0.496177483006763</v>
      </c>
      <c r="AH30">
        <v>0.695794148849328</v>
      </c>
      <c r="AI30">
        <v>0.944029357566732</v>
      </c>
      <c r="AJ30">
        <v>0.511496012062175</v>
      </c>
      <c r="AK30">
        <v>-0.516980302997187</v>
      </c>
      <c r="AL30">
        <v>0.668322861252148</v>
      </c>
      <c r="AM30">
        <v>0.223279603771828</v>
      </c>
      <c r="AN30">
        <v>0.761150254812991</v>
      </c>
      <c r="AO30">
        <v>-0.476780650090215</v>
      </c>
      <c r="AP30">
        <v>0.257576782964927</v>
      </c>
      <c r="AQ30">
        <v>-0.810363925235014</v>
      </c>
      <c r="AR30">
        <v>-0.364856675895518</v>
      </c>
      <c r="AS30">
        <v>-0.311043181142894</v>
      </c>
      <c r="AT30">
        <v>0.794893660657546</v>
      </c>
      <c r="AU30">
        <v>-0.0485823483892634</v>
      </c>
      <c r="AV30">
        <v>0.4224779895325</v>
      </c>
      <c r="AW30">
        <v>-0.704975686235223</v>
      </c>
      <c r="AX30">
        <v>0.536063130222828</v>
      </c>
      <c r="AY30">
        <v>-0.311708880131862</v>
      </c>
      <c r="AZ30">
        <v>0.066027421461177</v>
      </c>
      <c r="BA30">
        <v>0.324757428708462</v>
      </c>
      <c r="BB30">
        <v>2.29835779281475</v>
      </c>
      <c r="BC30">
        <v>-0.57820197915239</v>
      </c>
      <c r="BD30">
        <v>0.725886585563949</v>
      </c>
      <c r="BE30">
        <v>2.39707948545214</v>
      </c>
      <c r="BF30">
        <v>-0.375268186213722</v>
      </c>
      <c r="BG30">
        <v>0.192933190139114</v>
      </c>
      <c r="BH30">
        <v>0.0147653774522872</v>
      </c>
      <c r="BI30">
        <v>0.287579800216562</v>
      </c>
      <c r="BJ30">
        <v>0.563828949782719</v>
      </c>
      <c r="BK30">
        <v>0.274733750258225</v>
      </c>
      <c r="BL30">
        <v>0.499592099228281</v>
      </c>
      <c r="BM30">
        <v>-0.035116883031088</v>
      </c>
      <c r="BN30">
        <v>0.440737613896314</v>
      </c>
      <c r="BO30">
        <v>-0.405183450782493</v>
      </c>
      <c r="BP30">
        <v>-0.309921479365388</v>
      </c>
      <c r="BQ30">
        <v>0.267600856405987</v>
      </c>
      <c r="BR30">
        <v>-0.819290143063579</v>
      </c>
      <c r="BS30">
        <v>3.39992999999999</v>
      </c>
      <c r="BV30">
        <v>0.772483064893468</v>
      </c>
      <c r="BW30">
        <v>0.550602064429981</v>
      </c>
      <c r="BX30">
        <v>-0.7349096591155</v>
      </c>
      <c r="BY30">
        <v>0.637552205241869</v>
      </c>
      <c r="BZ30">
        <v>0.902777584072839</v>
      </c>
      <c r="CA30">
        <v>0.264789944624688</v>
      </c>
      <c r="CB30">
        <v>-0.381365852230939</v>
      </c>
      <c r="CC30">
        <v>-0.730719748906903</v>
      </c>
      <c r="CD30">
        <v>-0.527289936407296</v>
      </c>
      <c r="CE30">
        <v>-0.606382710428159</v>
      </c>
      <c r="CF30">
        <v>-0.507131697044113</v>
      </c>
      <c r="CG30">
        <v>-0.312371850014543</v>
      </c>
      <c r="CH30">
        <v>-0.623094776350754</v>
      </c>
      <c r="CI30">
        <v>0.759286243315122</v>
      </c>
      <c r="CJ30">
        <v>0.341667029527958</v>
      </c>
      <c r="CK30">
        <v>0.241742117908012</v>
      </c>
      <c r="CL30">
        <v>0.393623866932843</v>
      </c>
      <c r="CM30">
        <v>0.509820388278808</v>
      </c>
      <c r="CN30">
        <v>-0.275890687985756</v>
      </c>
      <c r="CO30">
        <v>0.854053315821392</v>
      </c>
      <c r="CP30">
        <v>-0.194325664208751</v>
      </c>
      <c r="CQ30">
        <v>-0.43988515636738</v>
      </c>
      <c r="CR30">
        <v>-0.540538586901987</v>
      </c>
      <c r="CS30">
        <v>-0.599517437729099</v>
      </c>
      <c r="CT30">
        <v>-0.43512918352427</v>
      </c>
      <c r="CU30">
        <v>-0.245381442893447</v>
      </c>
      <c r="CV30">
        <v>-0.368322130083302</v>
      </c>
      <c r="CW30">
        <v>0.963163788241828</v>
      </c>
      <c r="CX30">
        <v>-0.152155174259145</v>
      </c>
      <c r="CY30">
        <v>-0.325639772952526</v>
      </c>
      <c r="CZ30">
        <v>-0.179928498776976</v>
      </c>
      <c r="DA30">
        <v>1.00536541574082</v>
      </c>
      <c r="DB30">
        <v>0.559768719392046</v>
      </c>
      <c r="DC30">
        <v>1.08204222123291</v>
      </c>
      <c r="DD30">
        <v>0.109887609377284</v>
      </c>
      <c r="DE30">
        <v>-0.404370877237418</v>
      </c>
      <c r="DF30">
        <v>0.752783626434969</v>
      </c>
      <c r="DG30">
        <v>0.322337389433094</v>
      </c>
      <c r="DH30">
        <v>0.893927302702617</v>
      </c>
      <c r="DI30">
        <v>-0.74818808539835</v>
      </c>
      <c r="DJ30">
        <v>-0.595685562924195</v>
      </c>
      <c r="DK30">
        <v>-0.383781393322146</v>
      </c>
      <c r="DL30">
        <v>-0.68133988771061</v>
      </c>
      <c r="DM30">
        <v>-0.583421656557439</v>
      </c>
      <c r="DN30">
        <v>-0.99361522817897</v>
      </c>
      <c r="DO30">
        <v>-0.806321036652049</v>
      </c>
      <c r="DP30">
        <v>-0.697130769078858</v>
      </c>
      <c r="DQ30">
        <v>-0.831494417113833</v>
      </c>
      <c r="DR30">
        <v>-0.278790736455184</v>
      </c>
      <c r="DS30">
        <v>-0.429392520898618</v>
      </c>
      <c r="DT30">
        <v>0.246146728306264</v>
      </c>
      <c r="DU30">
        <v>-0.866415758759437</v>
      </c>
      <c r="DV30">
        <v>-0.567626405086296</v>
      </c>
      <c r="DW30">
        <v>-0.393882536502757</v>
      </c>
      <c r="DX30">
        <v>-0.309720715478447</v>
      </c>
      <c r="DY30">
        <v>-0.379110113047759</v>
      </c>
      <c r="DZ30">
        <v>-0.564016685871709</v>
      </c>
      <c r="EA30">
        <v>-0.573685963116897</v>
      </c>
      <c r="EB30">
        <v>-0.807145876133388</v>
      </c>
      <c r="EC30">
        <v>-0.755039605968782</v>
      </c>
      <c r="ED30">
        <v>0.662730574028529</v>
      </c>
      <c r="EE30">
        <v>7</v>
      </c>
    </row>
    <row r="31" spans="9:135">
      <c r="I31" t="s">
        <v>40</v>
      </c>
      <c r="J31">
        <v>0.936570265918114</v>
      </c>
      <c r="K31">
        <v>0.493568215295724</v>
      </c>
      <c r="L31">
        <v>-0.264958899191849</v>
      </c>
      <c r="M31">
        <v>-1.21175314416236</v>
      </c>
      <c r="N31">
        <v>-0.983672814554116</v>
      </c>
      <c r="O31">
        <v>-0.238122289222411</v>
      </c>
      <c r="P31">
        <v>0.238378511260127</v>
      </c>
      <c r="Q31">
        <v>0.380763596505108</v>
      </c>
      <c r="R31">
        <v>0.428465175357669</v>
      </c>
      <c r="S31">
        <v>-0.0879795125929209</v>
      </c>
      <c r="T31">
        <v>0.136787176169163</v>
      </c>
      <c r="U31">
        <v>0.429087811249421</v>
      </c>
      <c r="V31">
        <v>0.147184504281445</v>
      </c>
      <c r="W31">
        <v>0.122613153284505</v>
      </c>
      <c r="X31">
        <v>-1.28790445004902</v>
      </c>
      <c r="Y31">
        <v>-0.0288399463375471</v>
      </c>
      <c r="Z31">
        <v>-0.192637162771405</v>
      </c>
      <c r="AA31">
        <v>-0.162329539743687</v>
      </c>
      <c r="AB31">
        <v>0.175026939910901</v>
      </c>
      <c r="AC31">
        <v>-0.3513782391619</v>
      </c>
      <c r="AD31">
        <v>1.19860542797873</v>
      </c>
      <c r="AE31">
        <v>0.535977014970569</v>
      </c>
      <c r="AF31">
        <v>0.780351541449297</v>
      </c>
      <c r="AG31">
        <v>-0.382287329764736</v>
      </c>
      <c r="AH31">
        <v>0.54644577483288</v>
      </c>
      <c r="AI31">
        <v>0.725298018358643</v>
      </c>
      <c r="AJ31">
        <v>0.735407407808507</v>
      </c>
      <c r="AK31">
        <v>-0.479519829123432</v>
      </c>
      <c r="AL31">
        <v>0.962119153721293</v>
      </c>
      <c r="AM31">
        <v>0.204464642895667</v>
      </c>
      <c r="AN31">
        <v>0.810261573842167</v>
      </c>
      <c r="AO31">
        <v>-0.436302929998589</v>
      </c>
      <c r="AP31">
        <v>0.460904334954835</v>
      </c>
      <c r="AQ31">
        <v>-0.8380323425</v>
      </c>
      <c r="AR31">
        <v>-0.48812468637099</v>
      </c>
      <c r="AS31">
        <v>-0.181382246810192</v>
      </c>
      <c r="AT31">
        <v>0.964223677764591</v>
      </c>
      <c r="AU31">
        <v>-0.0205514147325317</v>
      </c>
      <c r="AV31">
        <v>0.521373700082777</v>
      </c>
      <c r="AW31">
        <v>-0.538535960950118</v>
      </c>
      <c r="AX31">
        <v>0.547119053124805</v>
      </c>
      <c r="AY31">
        <v>0.16970012923503</v>
      </c>
      <c r="AZ31">
        <v>0.069181754182895</v>
      </c>
      <c r="BA31">
        <v>0.642587370895446</v>
      </c>
      <c r="BB31">
        <v>2.1046041847111</v>
      </c>
      <c r="BC31">
        <v>-0.557219241005633</v>
      </c>
      <c r="BD31">
        <v>0.99962383162382</v>
      </c>
      <c r="BE31">
        <v>2.22268897564545</v>
      </c>
      <c r="BF31">
        <v>-0.392853915472382</v>
      </c>
      <c r="BG31">
        <v>0.00375705598018794</v>
      </c>
      <c r="BH31">
        <v>-0.00802566284248277</v>
      </c>
      <c r="BI31">
        <v>1.15124211097431</v>
      </c>
      <c r="BJ31">
        <v>0.651154054284633</v>
      </c>
      <c r="BK31">
        <v>0.342037783119572</v>
      </c>
      <c r="BL31">
        <v>0.701461381697934</v>
      </c>
      <c r="BM31">
        <v>-0.251306097179784</v>
      </c>
      <c r="BN31">
        <v>0.48070124779133</v>
      </c>
      <c r="BO31">
        <v>0.157877133802124</v>
      </c>
      <c r="BP31">
        <v>-0.202693449010018</v>
      </c>
      <c r="BQ31">
        <v>0.061619367678095</v>
      </c>
      <c r="BR31">
        <v>-0.819233025683907</v>
      </c>
      <c r="BS31">
        <v>3.68987555555555</v>
      </c>
      <c r="BV31">
        <v>0.772483064893468</v>
      </c>
      <c r="BW31">
        <v>0.550602064429981</v>
      </c>
      <c r="BX31">
        <v>-0.7349096591155</v>
      </c>
      <c r="BY31">
        <v>0.637552205241869</v>
      </c>
      <c r="BZ31">
        <v>0.902777584072839</v>
      </c>
      <c r="CA31">
        <v>0.264789944624688</v>
      </c>
      <c r="CB31">
        <v>-0.381365852230939</v>
      </c>
      <c r="CC31">
        <v>-0.730719748906903</v>
      </c>
      <c r="CD31">
        <v>-0.527289936407296</v>
      </c>
      <c r="CE31">
        <v>-0.606382710428159</v>
      </c>
      <c r="CF31">
        <v>-0.507131697044113</v>
      </c>
      <c r="CG31">
        <v>-0.312371850014543</v>
      </c>
      <c r="CH31">
        <v>-0.623094776350754</v>
      </c>
      <c r="CI31">
        <v>0.759286243315122</v>
      </c>
      <c r="CJ31">
        <v>0.341667029527958</v>
      </c>
      <c r="CK31">
        <v>0.241742117908012</v>
      </c>
      <c r="CL31">
        <v>0.393623866932843</v>
      </c>
      <c r="CM31">
        <v>0.509820388278808</v>
      </c>
      <c r="CN31">
        <v>-0.275890687985756</v>
      </c>
      <c r="CO31">
        <v>0.854053315821392</v>
      </c>
      <c r="CP31">
        <v>-0.194325664208751</v>
      </c>
      <c r="CQ31">
        <v>-0.43988515636738</v>
      </c>
      <c r="CR31">
        <v>-0.540538586901987</v>
      </c>
      <c r="CS31">
        <v>-0.599517437729099</v>
      </c>
      <c r="CT31">
        <v>-0.43512918352427</v>
      </c>
      <c r="CU31">
        <v>-0.245381442893447</v>
      </c>
      <c r="CV31">
        <v>-0.368322130083302</v>
      </c>
      <c r="CW31">
        <v>0.963163788241828</v>
      </c>
      <c r="CX31">
        <v>-0.152155174259145</v>
      </c>
      <c r="CY31">
        <v>-0.325639772952526</v>
      </c>
      <c r="CZ31">
        <v>-0.179928498776976</v>
      </c>
      <c r="DA31">
        <v>1.00536541574082</v>
      </c>
      <c r="DB31">
        <v>0.559768719392046</v>
      </c>
      <c r="DC31">
        <v>1.08204222123291</v>
      </c>
      <c r="DD31">
        <v>0.109887609377284</v>
      </c>
      <c r="DE31">
        <v>-0.404370877237418</v>
      </c>
      <c r="DF31">
        <v>0.752783626434969</v>
      </c>
      <c r="DG31">
        <v>0.322337389433094</v>
      </c>
      <c r="DH31">
        <v>0.893927302702617</v>
      </c>
      <c r="DI31">
        <v>-0.74818808539835</v>
      </c>
      <c r="DJ31">
        <v>-0.595685562924195</v>
      </c>
      <c r="DK31">
        <v>-0.383781393322146</v>
      </c>
      <c r="DL31">
        <v>-0.68133988771061</v>
      </c>
      <c r="DM31">
        <v>-0.583421656557439</v>
      </c>
      <c r="DN31">
        <v>-0.99361522817897</v>
      </c>
      <c r="DO31">
        <v>-0.806321036652049</v>
      </c>
      <c r="DP31">
        <v>-0.697130769078858</v>
      </c>
      <c r="DQ31">
        <v>-0.831494417113833</v>
      </c>
      <c r="DR31">
        <v>-0.278790736455184</v>
      </c>
      <c r="DS31">
        <v>-0.429392520898618</v>
      </c>
      <c r="DT31">
        <v>0.246146728306264</v>
      </c>
      <c r="DU31">
        <v>-0.866415758759437</v>
      </c>
      <c r="DV31">
        <v>-0.567626405086296</v>
      </c>
      <c r="DW31">
        <v>-0.393882536502757</v>
      </c>
      <c r="DX31">
        <v>-0.309720715478447</v>
      </c>
      <c r="DY31">
        <v>-0.379110113047759</v>
      </c>
      <c r="DZ31">
        <v>-0.564016685871709</v>
      </c>
      <c r="EA31">
        <v>-0.573685963116897</v>
      </c>
      <c r="EB31">
        <v>-0.807145876133388</v>
      </c>
      <c r="EC31">
        <v>-0.755039605968782</v>
      </c>
      <c r="ED31">
        <v>0.662730574028529</v>
      </c>
      <c r="EE31">
        <v>7</v>
      </c>
    </row>
    <row r="32" spans="9:135">
      <c r="I32" t="s">
        <v>41</v>
      </c>
      <c r="J32">
        <v>0.918776133039393</v>
      </c>
      <c r="K32">
        <v>0.464663979344106</v>
      </c>
      <c r="L32">
        <v>-0.371670901569999</v>
      </c>
      <c r="M32">
        <v>-1.13715049447097</v>
      </c>
      <c r="N32">
        <v>-0.904453717723537</v>
      </c>
      <c r="O32">
        <v>-0.242079783036334</v>
      </c>
      <c r="P32">
        <v>0.390703230419053</v>
      </c>
      <c r="Q32">
        <v>0.198188858583059</v>
      </c>
      <c r="R32">
        <v>0.348006392223446</v>
      </c>
      <c r="S32">
        <v>-0.167816303123747</v>
      </c>
      <c r="T32">
        <v>-0.0649808702416381</v>
      </c>
      <c r="U32">
        <v>0.496722258364854</v>
      </c>
      <c r="V32">
        <v>0.19167669730334</v>
      </c>
      <c r="W32">
        <v>0.104949891147043</v>
      </c>
      <c r="X32">
        <v>-1.30308762428184</v>
      </c>
      <c r="Y32">
        <v>-0.0735436996898423</v>
      </c>
      <c r="Z32">
        <v>-0.0811075085031977</v>
      </c>
      <c r="AA32">
        <v>-0.0603081549828977</v>
      </c>
      <c r="AB32">
        <v>-0.0753312273935657</v>
      </c>
      <c r="AC32">
        <v>-0.372909730274564</v>
      </c>
      <c r="AD32">
        <v>0.987661101738777</v>
      </c>
      <c r="AE32">
        <v>0.494241905039077</v>
      </c>
      <c r="AF32">
        <v>0.580239913908977</v>
      </c>
      <c r="AG32">
        <v>-0.210123991257049</v>
      </c>
      <c r="AH32">
        <v>0.453776578960263</v>
      </c>
      <c r="AI32">
        <v>0.426179326766657</v>
      </c>
      <c r="AJ32">
        <v>0.909593853420864</v>
      </c>
      <c r="AK32">
        <v>-0.48226671662296</v>
      </c>
      <c r="AL32">
        <v>1.15686473713998</v>
      </c>
      <c r="AM32">
        <v>0.163939217073974</v>
      </c>
      <c r="AN32">
        <v>0.831493045095547</v>
      </c>
      <c r="AO32">
        <v>-0.43793573296108</v>
      </c>
      <c r="AP32">
        <v>0.418089868690447</v>
      </c>
      <c r="AQ32">
        <v>-0.843804207258917</v>
      </c>
      <c r="AR32">
        <v>-0.508203846485083</v>
      </c>
      <c r="AS32">
        <v>-0.0417504919226259</v>
      </c>
      <c r="AT32">
        <v>1.04968040701248</v>
      </c>
      <c r="AU32">
        <v>0.00341793881176686</v>
      </c>
      <c r="AV32">
        <v>0.574390106275077</v>
      </c>
      <c r="AW32">
        <v>-0.42639946541788</v>
      </c>
      <c r="AX32">
        <v>0.595000735442207</v>
      </c>
      <c r="AY32">
        <v>0.361551735956901</v>
      </c>
      <c r="AZ32">
        <v>0.0978760848706743</v>
      </c>
      <c r="BA32">
        <v>0.866373967748183</v>
      </c>
      <c r="BB32">
        <v>1.95764699771075</v>
      </c>
      <c r="BC32">
        <v>-0.47940436255717</v>
      </c>
      <c r="BD32">
        <v>0.965203801572206</v>
      </c>
      <c r="BE32">
        <v>2.1375284680572</v>
      </c>
      <c r="BF32">
        <v>-0.245453395920577</v>
      </c>
      <c r="BG32">
        <v>-0.162205182124925</v>
      </c>
      <c r="BH32">
        <v>0.0289762553993613</v>
      </c>
      <c r="BI32">
        <v>1.63866422402689</v>
      </c>
      <c r="BJ32">
        <v>0.723523136574172</v>
      </c>
      <c r="BK32">
        <v>0.352757264216062</v>
      </c>
      <c r="BL32">
        <v>0.851181125511299</v>
      </c>
      <c r="BM32">
        <v>-0.435293172543899</v>
      </c>
      <c r="BN32">
        <v>0.41256339386105</v>
      </c>
      <c r="BO32">
        <v>0.395374299769271</v>
      </c>
      <c r="BP32">
        <v>-0.0728238759107466</v>
      </c>
      <c r="BQ32">
        <v>-0.243513824612648</v>
      </c>
      <c r="BR32">
        <v>-0.762886869547373</v>
      </c>
      <c r="BS32">
        <v>3.48553555555555</v>
      </c>
      <c r="BV32">
        <v>0.772483064893468</v>
      </c>
      <c r="BW32">
        <v>0.550602064429981</v>
      </c>
      <c r="BX32">
        <v>-0.7349096591155</v>
      </c>
      <c r="BY32">
        <v>0.637552205241869</v>
      </c>
      <c r="BZ32">
        <v>0.902777584072839</v>
      </c>
      <c r="CA32">
        <v>0.264789944624688</v>
      </c>
      <c r="CB32">
        <v>-0.381365852230939</v>
      </c>
      <c r="CC32">
        <v>-0.730719748906903</v>
      </c>
      <c r="CD32">
        <v>-0.527289936407296</v>
      </c>
      <c r="CE32">
        <v>-0.606382710428159</v>
      </c>
      <c r="CF32">
        <v>-0.507131697044113</v>
      </c>
      <c r="CG32">
        <v>-0.312371850014543</v>
      </c>
      <c r="CH32">
        <v>-0.623094776350754</v>
      </c>
      <c r="CI32">
        <v>0.759286243315122</v>
      </c>
      <c r="CJ32">
        <v>0.341667029527958</v>
      </c>
      <c r="CK32">
        <v>0.241742117908012</v>
      </c>
      <c r="CL32">
        <v>0.393623866932843</v>
      </c>
      <c r="CM32">
        <v>0.509820388278808</v>
      </c>
      <c r="CN32">
        <v>-0.275890687985756</v>
      </c>
      <c r="CO32">
        <v>0.854053315821392</v>
      </c>
      <c r="CP32">
        <v>-0.194325664208751</v>
      </c>
      <c r="CQ32">
        <v>-0.43988515636738</v>
      </c>
      <c r="CR32">
        <v>-0.540538586901987</v>
      </c>
      <c r="CS32">
        <v>-0.599517437729099</v>
      </c>
      <c r="CT32">
        <v>-0.43512918352427</v>
      </c>
      <c r="CU32">
        <v>-0.245381442893447</v>
      </c>
      <c r="CV32">
        <v>-0.368322130083302</v>
      </c>
      <c r="CW32">
        <v>0.963163788241828</v>
      </c>
      <c r="CX32">
        <v>-0.152155174259145</v>
      </c>
      <c r="CY32">
        <v>-0.325639772952526</v>
      </c>
      <c r="CZ32">
        <v>-0.179928498776976</v>
      </c>
      <c r="DA32">
        <v>1.00536541574082</v>
      </c>
      <c r="DB32">
        <v>0.559768719392046</v>
      </c>
      <c r="DC32">
        <v>1.08204222123291</v>
      </c>
      <c r="DD32">
        <v>0.109887609377284</v>
      </c>
      <c r="DE32">
        <v>-0.404370877237418</v>
      </c>
      <c r="DF32">
        <v>0.752783626434969</v>
      </c>
      <c r="DG32">
        <v>0.322337389433094</v>
      </c>
      <c r="DH32">
        <v>0.893927302702617</v>
      </c>
      <c r="DI32">
        <v>-0.74818808539835</v>
      </c>
      <c r="DJ32">
        <v>-0.595685562924195</v>
      </c>
      <c r="DK32">
        <v>-0.383781393322146</v>
      </c>
      <c r="DL32">
        <v>-0.68133988771061</v>
      </c>
      <c r="DM32">
        <v>-0.583421656557439</v>
      </c>
      <c r="DN32">
        <v>-0.99361522817897</v>
      </c>
      <c r="DO32">
        <v>-0.806321036652049</v>
      </c>
      <c r="DP32">
        <v>-0.697130769078858</v>
      </c>
      <c r="DQ32">
        <v>-0.831494417113833</v>
      </c>
      <c r="DR32">
        <v>-0.278790736455184</v>
      </c>
      <c r="DS32">
        <v>-0.429392520898618</v>
      </c>
      <c r="DT32">
        <v>0.246146728306264</v>
      </c>
      <c r="DU32">
        <v>-0.866415758759437</v>
      </c>
      <c r="DV32">
        <v>-0.567626405086296</v>
      </c>
      <c r="DW32">
        <v>-0.393882536502757</v>
      </c>
      <c r="DX32">
        <v>-0.309720715478447</v>
      </c>
      <c r="DY32">
        <v>-0.379110113047759</v>
      </c>
      <c r="DZ32">
        <v>-0.564016685871709</v>
      </c>
      <c r="EA32">
        <v>-0.573685963116897</v>
      </c>
      <c r="EB32">
        <v>-0.807145876133388</v>
      </c>
      <c r="EC32">
        <v>-0.755039605968782</v>
      </c>
      <c r="ED32">
        <v>0.662730574028529</v>
      </c>
      <c r="EE32">
        <v>7</v>
      </c>
    </row>
    <row r="33" spans="9:135">
      <c r="I33" t="s">
        <v>42</v>
      </c>
      <c r="J33">
        <v>0.942789733784948</v>
      </c>
      <c r="K33">
        <v>0.52299121147901</v>
      </c>
      <c r="L33">
        <v>-0.603946190690079</v>
      </c>
      <c r="M33">
        <v>-1.05318563685583</v>
      </c>
      <c r="N33">
        <v>-0.812162007443686</v>
      </c>
      <c r="O33">
        <v>-0.244354775143945</v>
      </c>
      <c r="P33">
        <v>0.558092854926652</v>
      </c>
      <c r="Q33">
        <v>0.194920455865258</v>
      </c>
      <c r="R33">
        <v>0.29859615534213</v>
      </c>
      <c r="S33">
        <v>-0.161687698332094</v>
      </c>
      <c r="T33">
        <v>-0.0738403588102351</v>
      </c>
      <c r="U33">
        <v>0.642994119634286</v>
      </c>
      <c r="V33">
        <v>0.122889404399282</v>
      </c>
      <c r="W33">
        <v>0.356611864947821</v>
      </c>
      <c r="X33">
        <v>-1.31327203629133</v>
      </c>
      <c r="Y33">
        <v>-0.128835230987509</v>
      </c>
      <c r="Z33">
        <v>-0.0252289937468627</v>
      </c>
      <c r="AA33">
        <v>-0.0340159042885376</v>
      </c>
      <c r="AB33">
        <v>-0.375170226960971</v>
      </c>
      <c r="AC33">
        <v>-0.450421646408295</v>
      </c>
      <c r="AD33">
        <v>0.74501256634506</v>
      </c>
      <c r="AE33">
        <v>0.466292056545126</v>
      </c>
      <c r="AF33">
        <v>0.5092266619424</v>
      </c>
      <c r="AG33">
        <v>-0.0112163241691934</v>
      </c>
      <c r="AH33">
        <v>0.444423578532618</v>
      </c>
      <c r="AI33">
        <v>0.128888617405877</v>
      </c>
      <c r="AJ33">
        <v>0.980345232092283</v>
      </c>
      <c r="AK33">
        <v>-0.535047930084206</v>
      </c>
      <c r="AL33">
        <v>1.19103936362916</v>
      </c>
      <c r="AM33">
        <v>-0.146619371598142</v>
      </c>
      <c r="AN33">
        <v>0.763708582514687</v>
      </c>
      <c r="AO33">
        <v>-0.481044117771238</v>
      </c>
      <c r="AP33">
        <v>0.185365068462089</v>
      </c>
      <c r="AQ33">
        <v>-0.842443680690601</v>
      </c>
      <c r="AR33">
        <v>-0.458302897133239</v>
      </c>
      <c r="AS33">
        <v>0.335868263309512</v>
      </c>
      <c r="AT33">
        <v>1.09233706415077</v>
      </c>
      <c r="AU33">
        <v>0.109588537664128</v>
      </c>
      <c r="AV33">
        <v>0.616180425716926</v>
      </c>
      <c r="AW33">
        <v>-0.1714196465906</v>
      </c>
      <c r="AX33">
        <v>0.619259288672069</v>
      </c>
      <c r="AY33">
        <v>0.174445994617821</v>
      </c>
      <c r="AZ33">
        <v>0.164232146323978</v>
      </c>
      <c r="BA33">
        <v>0.816345735220614</v>
      </c>
      <c r="BB33">
        <v>1.87562492934369</v>
      </c>
      <c r="BC33">
        <v>-0.371460150425005</v>
      </c>
      <c r="BD33">
        <v>0.745985687668021</v>
      </c>
      <c r="BE33">
        <v>2.08281390222762</v>
      </c>
      <c r="BF33">
        <v>-0.00547592929508518</v>
      </c>
      <c r="BG33">
        <v>-0.279037688375357</v>
      </c>
      <c r="BH33">
        <v>0.0580399132561155</v>
      </c>
      <c r="BI33">
        <v>1.34579631262565</v>
      </c>
      <c r="BJ33">
        <v>0.754452577335788</v>
      </c>
      <c r="BK33">
        <v>0.299892264954152</v>
      </c>
      <c r="BL33">
        <v>0.873895363769388</v>
      </c>
      <c r="BM33">
        <v>-0.606212214739186</v>
      </c>
      <c r="BN33">
        <v>0.309342501048566</v>
      </c>
      <c r="BO33">
        <v>0.273290989632906</v>
      </c>
      <c r="BP33">
        <v>0.0689232043908892</v>
      </c>
      <c r="BQ33">
        <v>-0.557233114525522</v>
      </c>
      <c r="BR33">
        <v>-0.664437416675521</v>
      </c>
      <c r="BS33">
        <v>3.28628222222221</v>
      </c>
      <c r="BV33">
        <v>0.772483064893468</v>
      </c>
      <c r="BW33">
        <v>0.550602064429981</v>
      </c>
      <c r="BX33">
        <v>-0.7349096591155</v>
      </c>
      <c r="BY33">
        <v>0.637552205241869</v>
      </c>
      <c r="BZ33">
        <v>0.902777584072839</v>
      </c>
      <c r="CA33">
        <v>0.264789944624688</v>
      </c>
      <c r="CB33">
        <v>-0.381365852230939</v>
      </c>
      <c r="CC33">
        <v>-0.730719748906903</v>
      </c>
      <c r="CD33">
        <v>-0.527289936407296</v>
      </c>
      <c r="CE33">
        <v>-0.606382710428159</v>
      </c>
      <c r="CF33">
        <v>-0.507131697044113</v>
      </c>
      <c r="CG33">
        <v>-0.312371850014543</v>
      </c>
      <c r="CH33">
        <v>-0.623094776350754</v>
      </c>
      <c r="CI33">
        <v>0.759286243315122</v>
      </c>
      <c r="CJ33">
        <v>0.341667029527958</v>
      </c>
      <c r="CK33">
        <v>0.241742117908012</v>
      </c>
      <c r="CL33">
        <v>0.393623866932843</v>
      </c>
      <c r="CM33">
        <v>0.509820388278808</v>
      </c>
      <c r="CN33">
        <v>-0.275890687985756</v>
      </c>
      <c r="CO33">
        <v>0.854053315821392</v>
      </c>
      <c r="CP33">
        <v>-0.194325664208751</v>
      </c>
      <c r="CQ33">
        <v>-0.43988515636738</v>
      </c>
      <c r="CR33">
        <v>-0.540538586901987</v>
      </c>
      <c r="CS33">
        <v>-0.599517437729099</v>
      </c>
      <c r="CT33">
        <v>-0.43512918352427</v>
      </c>
      <c r="CU33">
        <v>-0.245381442893447</v>
      </c>
      <c r="CV33">
        <v>-0.368322130083302</v>
      </c>
      <c r="CW33">
        <v>0.963163788241828</v>
      </c>
      <c r="CX33">
        <v>-0.152155174259145</v>
      </c>
      <c r="CY33">
        <v>-0.325639772952526</v>
      </c>
      <c r="CZ33">
        <v>-0.179928498776976</v>
      </c>
      <c r="DA33">
        <v>1.00536541574082</v>
      </c>
      <c r="DB33">
        <v>0.559768719392046</v>
      </c>
      <c r="DC33">
        <v>1.08204222123291</v>
      </c>
      <c r="DD33">
        <v>0.109887609377284</v>
      </c>
      <c r="DE33">
        <v>-0.404370877237418</v>
      </c>
      <c r="DF33">
        <v>0.752783626434969</v>
      </c>
      <c r="DG33">
        <v>0.322337389433094</v>
      </c>
      <c r="DH33">
        <v>0.893927302702617</v>
      </c>
      <c r="DI33">
        <v>-0.74818808539835</v>
      </c>
      <c r="DJ33">
        <v>-0.595685562924195</v>
      </c>
      <c r="DK33">
        <v>-0.383781393322146</v>
      </c>
      <c r="DL33">
        <v>-0.68133988771061</v>
      </c>
      <c r="DM33">
        <v>-0.583421656557439</v>
      </c>
      <c r="DN33">
        <v>-0.99361522817897</v>
      </c>
      <c r="DO33">
        <v>-0.806321036652049</v>
      </c>
      <c r="DP33">
        <v>-0.697130769078858</v>
      </c>
      <c r="DQ33">
        <v>-0.831494417113833</v>
      </c>
      <c r="DR33">
        <v>-0.278790736455184</v>
      </c>
      <c r="DS33">
        <v>-0.429392520898618</v>
      </c>
      <c r="DT33">
        <v>0.246146728306264</v>
      </c>
      <c r="DU33">
        <v>-0.866415758759437</v>
      </c>
      <c r="DV33">
        <v>-0.567626405086296</v>
      </c>
      <c r="DW33">
        <v>-0.393882536502757</v>
      </c>
      <c r="DX33">
        <v>-0.309720715478447</v>
      </c>
      <c r="DY33">
        <v>-0.379110113047759</v>
      </c>
      <c r="DZ33">
        <v>-0.564016685871709</v>
      </c>
      <c r="EA33">
        <v>-0.573685963116897</v>
      </c>
      <c r="EB33">
        <v>-0.807145876133388</v>
      </c>
      <c r="EC33">
        <v>-0.755039605968782</v>
      </c>
      <c r="ED33">
        <v>0.662730574028529</v>
      </c>
      <c r="EE33">
        <v>7</v>
      </c>
    </row>
    <row r="34" spans="9:135">
      <c r="I34" t="s">
        <v>43</v>
      </c>
      <c r="J34">
        <v>0.8866863883163</v>
      </c>
      <c r="K34">
        <v>0.48828379575761</v>
      </c>
      <c r="L34">
        <v>-1.02756064422147</v>
      </c>
      <c r="M34">
        <v>-0.988658001336986</v>
      </c>
      <c r="N34">
        <v>-0.738314641569321</v>
      </c>
      <c r="O34">
        <v>-0.245311163327312</v>
      </c>
      <c r="P34">
        <v>0.674377809859579</v>
      </c>
      <c r="Q34">
        <v>0.0977564289567107</v>
      </c>
      <c r="R34">
        <v>0.117032439870461</v>
      </c>
      <c r="S34">
        <v>-0.101298174521318</v>
      </c>
      <c r="T34">
        <v>0.0280044648842496</v>
      </c>
      <c r="U34">
        <v>0.634475149412148</v>
      </c>
      <c r="V34">
        <v>-0.123317876126646</v>
      </c>
      <c r="W34">
        <v>0.562567103071036</v>
      </c>
      <c r="X34">
        <v>-1.33089947677498</v>
      </c>
      <c r="Y34">
        <v>-0.201716700309727</v>
      </c>
      <c r="Z34">
        <v>-0.0347959697291935</v>
      </c>
      <c r="AA34">
        <v>-0.0859735200546357</v>
      </c>
      <c r="AB34">
        <v>-0.610423831657924</v>
      </c>
      <c r="AC34">
        <v>-0.569869429589702</v>
      </c>
      <c r="AD34">
        <v>0.500217177881283</v>
      </c>
      <c r="AE34">
        <v>0.477003992237364</v>
      </c>
      <c r="AF34">
        <v>0.56974083373448</v>
      </c>
      <c r="AG34">
        <v>0.145881195061327</v>
      </c>
      <c r="AH34">
        <v>0.528274150092492</v>
      </c>
      <c r="AI34">
        <v>-0.0457851647302618</v>
      </c>
      <c r="AJ34">
        <v>0.915015726602729</v>
      </c>
      <c r="AK34">
        <v>-0.62938036594649</v>
      </c>
      <c r="AL34">
        <v>1.11419029495492</v>
      </c>
      <c r="AM34">
        <v>-0.809240466227916</v>
      </c>
      <c r="AN34">
        <v>0.599552351088906</v>
      </c>
      <c r="AO34">
        <v>-0.55536124785328</v>
      </c>
      <c r="AP34">
        <v>0.156663492103183</v>
      </c>
      <c r="AQ34">
        <v>-0.823681361383831</v>
      </c>
      <c r="AR34">
        <v>-0.372063405564918</v>
      </c>
      <c r="AS34">
        <v>0.424810269373465</v>
      </c>
      <c r="AT34">
        <v>1.12050870320587</v>
      </c>
      <c r="AU34">
        <v>0.228085291922336</v>
      </c>
      <c r="AV34">
        <v>0.64829584722956</v>
      </c>
      <c r="AW34">
        <v>-0.0403254102573542</v>
      </c>
      <c r="AX34">
        <v>0.596741947731325</v>
      </c>
      <c r="AY34">
        <v>-0.289316536253814</v>
      </c>
      <c r="AZ34">
        <v>0.241504899340608</v>
      </c>
      <c r="BA34">
        <v>0.595107555524051</v>
      </c>
      <c r="BB34">
        <v>1.83234969947489</v>
      </c>
      <c r="BC34">
        <v>-0.206216330042974</v>
      </c>
      <c r="BD34">
        <v>0.418037038141764</v>
      </c>
      <c r="BE34">
        <v>2.01793772329375</v>
      </c>
      <c r="BF34">
        <v>0.240130207583597</v>
      </c>
      <c r="BG34">
        <v>-0.299739727451095</v>
      </c>
      <c r="BH34">
        <v>0.0844200402531309</v>
      </c>
      <c r="BI34">
        <v>0.760599831210299</v>
      </c>
      <c r="BJ34">
        <v>0.706092687012162</v>
      </c>
      <c r="BK34">
        <v>0.198042602088638</v>
      </c>
      <c r="BL34">
        <v>0.800499380880545</v>
      </c>
      <c r="BM34">
        <v>-0.675560003978898</v>
      </c>
      <c r="BN34">
        <v>0.212058148911567</v>
      </c>
      <c r="BO34">
        <v>-0.0163305225801509</v>
      </c>
      <c r="BP34">
        <v>0.207514046436522</v>
      </c>
      <c r="BQ34">
        <v>-0.7562282977562</v>
      </c>
      <c r="BR34">
        <v>-0.550296330331955</v>
      </c>
      <c r="BS34">
        <v>3.72329666666667</v>
      </c>
      <c r="BV34">
        <v>0.772483064893468</v>
      </c>
      <c r="BW34">
        <v>0.550602064429981</v>
      </c>
      <c r="BX34">
        <v>-0.7349096591155</v>
      </c>
      <c r="BY34">
        <v>0.637552205241869</v>
      </c>
      <c r="BZ34">
        <v>0.902777584072839</v>
      </c>
      <c r="CA34">
        <v>0.264789944624688</v>
      </c>
      <c r="CB34">
        <v>-0.381365852230939</v>
      </c>
      <c r="CC34">
        <v>-0.730719748906903</v>
      </c>
      <c r="CD34">
        <v>-0.527289936407296</v>
      </c>
      <c r="CE34">
        <v>-0.606382710428159</v>
      </c>
      <c r="CF34">
        <v>-0.507131697044113</v>
      </c>
      <c r="CG34">
        <v>-0.312371850014543</v>
      </c>
      <c r="CH34">
        <v>-0.623094776350754</v>
      </c>
      <c r="CI34">
        <v>0.759286243315122</v>
      </c>
      <c r="CJ34">
        <v>0.341667029527958</v>
      </c>
      <c r="CK34">
        <v>0.241742117908012</v>
      </c>
      <c r="CL34">
        <v>0.393623866932843</v>
      </c>
      <c r="CM34">
        <v>0.509820388278808</v>
      </c>
      <c r="CN34">
        <v>-0.275890687985756</v>
      </c>
      <c r="CO34">
        <v>0.854053315821392</v>
      </c>
      <c r="CP34">
        <v>-0.194325664208751</v>
      </c>
      <c r="CQ34">
        <v>-0.43988515636738</v>
      </c>
      <c r="CR34">
        <v>-0.540538586901987</v>
      </c>
      <c r="CS34">
        <v>-0.599517437729099</v>
      </c>
      <c r="CT34">
        <v>-0.43512918352427</v>
      </c>
      <c r="CU34">
        <v>-0.245381442893447</v>
      </c>
      <c r="CV34">
        <v>-0.368322130083302</v>
      </c>
      <c r="CW34">
        <v>0.963163788241828</v>
      </c>
      <c r="CX34">
        <v>-0.152155174259145</v>
      </c>
      <c r="CY34">
        <v>-0.325639772952526</v>
      </c>
      <c r="CZ34">
        <v>-0.179928498776976</v>
      </c>
      <c r="DA34">
        <v>1.00536541574082</v>
      </c>
      <c r="DB34">
        <v>0.559768719392046</v>
      </c>
      <c r="DC34">
        <v>1.08204222123291</v>
      </c>
      <c r="DD34">
        <v>0.109887609377284</v>
      </c>
      <c r="DE34">
        <v>-0.404370877237418</v>
      </c>
      <c r="DF34">
        <v>0.752783626434969</v>
      </c>
      <c r="DG34">
        <v>0.322337389433094</v>
      </c>
      <c r="DH34">
        <v>0.893927302702617</v>
      </c>
      <c r="DI34">
        <v>-0.74818808539835</v>
      </c>
      <c r="DJ34">
        <v>-0.595685562924195</v>
      </c>
      <c r="DK34">
        <v>-0.383781393322146</v>
      </c>
      <c r="DL34">
        <v>-0.68133988771061</v>
      </c>
      <c r="DM34">
        <v>-0.583421656557439</v>
      </c>
      <c r="DN34">
        <v>-0.99361522817897</v>
      </c>
      <c r="DO34">
        <v>-0.806321036652049</v>
      </c>
      <c r="DP34">
        <v>-0.697130769078858</v>
      </c>
      <c r="DQ34">
        <v>-0.831494417113833</v>
      </c>
      <c r="DR34">
        <v>-0.278790736455184</v>
      </c>
      <c r="DS34">
        <v>-0.429392520898618</v>
      </c>
      <c r="DT34">
        <v>0.246146728306264</v>
      </c>
      <c r="DU34">
        <v>-0.866415758759437</v>
      </c>
      <c r="DV34">
        <v>-0.567626405086296</v>
      </c>
      <c r="DW34">
        <v>-0.393882536502757</v>
      </c>
      <c r="DX34">
        <v>-0.309720715478447</v>
      </c>
      <c r="DY34">
        <v>-0.379110113047759</v>
      </c>
      <c r="DZ34">
        <v>-0.564016685871709</v>
      </c>
      <c r="EA34">
        <v>-0.573685963116897</v>
      </c>
      <c r="EB34">
        <v>-0.807145876133388</v>
      </c>
      <c r="EC34">
        <v>-0.755039605968782</v>
      </c>
      <c r="ED34">
        <v>0.662730574028529</v>
      </c>
      <c r="EE34">
        <v>7</v>
      </c>
    </row>
    <row r="35" spans="9:135">
      <c r="I35" t="s">
        <v>44</v>
      </c>
      <c r="J35">
        <v>0.295153393910147</v>
      </c>
      <c r="K35">
        <v>0.022784180094413</v>
      </c>
      <c r="L35">
        <v>-1.39272690040525</v>
      </c>
      <c r="M35">
        <v>-0.953317338302721</v>
      </c>
      <c r="N35">
        <v>-0.695738643892597</v>
      </c>
      <c r="O35">
        <v>-0.245484145453332</v>
      </c>
      <c r="P35">
        <v>0.673518585840017</v>
      </c>
      <c r="Q35">
        <v>-0.120925332589591</v>
      </c>
      <c r="R35">
        <v>-0.107538226756815</v>
      </c>
      <c r="S35">
        <v>-0.0725693555077566</v>
      </c>
      <c r="T35">
        <v>0.0622919193814647</v>
      </c>
      <c r="U35">
        <v>0.46608054173043</v>
      </c>
      <c r="V35">
        <v>-0.348844877592447</v>
      </c>
      <c r="W35">
        <v>0.369499055751803</v>
      </c>
      <c r="X35">
        <v>-1.35820464572043</v>
      </c>
      <c r="Y35">
        <v>-0.243084348616153</v>
      </c>
      <c r="Z35">
        <v>-0.0622447785444576</v>
      </c>
      <c r="AA35">
        <v>-0.147491930694975</v>
      </c>
      <c r="AB35">
        <v>-0.643193527960914</v>
      </c>
      <c r="AC35">
        <v>-0.694096154279027</v>
      </c>
      <c r="AD35">
        <v>0.300616552532829</v>
      </c>
      <c r="AE35">
        <v>0.534074215999611</v>
      </c>
      <c r="AF35">
        <v>0.687931783912523</v>
      </c>
      <c r="AG35">
        <v>0.251440363637514</v>
      </c>
      <c r="AH35">
        <v>0.66549702721534</v>
      </c>
      <c r="AI35">
        <v>-0.120881175858171</v>
      </c>
      <c r="AJ35">
        <v>0.788117481497721</v>
      </c>
      <c r="AK35">
        <v>-0.729964356203386</v>
      </c>
      <c r="AL35">
        <v>0.985918371667191</v>
      </c>
      <c r="AM35">
        <v>-1.41584189173553</v>
      </c>
      <c r="AN35">
        <v>0.392227213113332</v>
      </c>
      <c r="AO35">
        <v>-0.642223742063008</v>
      </c>
      <c r="AP35">
        <v>0.219962806353372</v>
      </c>
      <c r="AQ35">
        <v>-0.802183104512558</v>
      </c>
      <c r="AR35">
        <v>-0.288549860318769</v>
      </c>
      <c r="AS35">
        <v>0.433974427425625</v>
      </c>
      <c r="AT35">
        <v>1.13203752034608</v>
      </c>
      <c r="AU35">
        <v>0.270489862553464</v>
      </c>
      <c r="AV35">
        <v>0.679754820934934</v>
      </c>
      <c r="AW35">
        <v>0.524494964422371</v>
      </c>
      <c r="AX35">
        <v>0.545481920984695</v>
      </c>
      <c r="AY35">
        <v>-0.545567475531403</v>
      </c>
      <c r="AZ35">
        <v>0.354784768034131</v>
      </c>
      <c r="BA35">
        <v>0.27205988425977</v>
      </c>
      <c r="BB35">
        <v>1.78054936529402</v>
      </c>
      <c r="BC35">
        <v>-0.00953690485581891</v>
      </c>
      <c r="BD35">
        <v>0.0721624159832805</v>
      </c>
      <c r="BE35">
        <v>1.96864457851871</v>
      </c>
      <c r="BF35">
        <v>0.404884944944972</v>
      </c>
      <c r="BG35">
        <v>-0.196765238852995</v>
      </c>
      <c r="BH35">
        <v>0.10598890373121</v>
      </c>
      <c r="BI35">
        <v>0.112023029347969</v>
      </c>
      <c r="BJ35">
        <v>0.599526776364352</v>
      </c>
      <c r="BK35">
        <v>0.0886943376488139</v>
      </c>
      <c r="BL35">
        <v>0.695060270159998</v>
      </c>
      <c r="BM35">
        <v>-0.593994219794033</v>
      </c>
      <c r="BN35">
        <v>0.140053136903569</v>
      </c>
      <c r="BO35">
        <v>-0.151699470410276</v>
      </c>
      <c r="BP35">
        <v>0.329907152090082</v>
      </c>
      <c r="BQ35">
        <v>-0.754247144777169</v>
      </c>
      <c r="BR35">
        <v>-0.454377692890902</v>
      </c>
      <c r="BS35">
        <v>3.43571333333332</v>
      </c>
      <c r="BV35">
        <v>0.772483064893468</v>
      </c>
      <c r="BW35">
        <v>0.550602064429981</v>
      </c>
      <c r="BX35">
        <v>-0.7349096591155</v>
      </c>
      <c r="BY35">
        <v>0.637552205241869</v>
      </c>
      <c r="BZ35">
        <v>0.902777584072839</v>
      </c>
      <c r="CA35">
        <v>0.264789944624688</v>
      </c>
      <c r="CB35">
        <v>-0.381365852230939</v>
      </c>
      <c r="CC35">
        <v>-0.730719748906903</v>
      </c>
      <c r="CD35">
        <v>-0.527289936407296</v>
      </c>
      <c r="CE35">
        <v>-0.606382710428159</v>
      </c>
      <c r="CF35">
        <v>-0.507131697044113</v>
      </c>
      <c r="CG35">
        <v>-0.312371850014543</v>
      </c>
      <c r="CH35">
        <v>-0.623094776350754</v>
      </c>
      <c r="CI35">
        <v>0.759286243315122</v>
      </c>
      <c r="CJ35">
        <v>0.341667029527958</v>
      </c>
      <c r="CK35">
        <v>0.241742117908012</v>
      </c>
      <c r="CL35">
        <v>0.393623866932843</v>
      </c>
      <c r="CM35">
        <v>0.509820388278808</v>
      </c>
      <c r="CN35">
        <v>-0.275890687985756</v>
      </c>
      <c r="CO35">
        <v>0.854053315821392</v>
      </c>
      <c r="CP35">
        <v>-0.194325664208751</v>
      </c>
      <c r="CQ35">
        <v>-0.43988515636738</v>
      </c>
      <c r="CR35">
        <v>-0.540538586901987</v>
      </c>
      <c r="CS35">
        <v>-0.599517437729099</v>
      </c>
      <c r="CT35">
        <v>-0.43512918352427</v>
      </c>
      <c r="CU35">
        <v>-0.245381442893447</v>
      </c>
      <c r="CV35">
        <v>-0.368322130083302</v>
      </c>
      <c r="CW35">
        <v>0.963163788241828</v>
      </c>
      <c r="CX35">
        <v>-0.152155174259145</v>
      </c>
      <c r="CY35">
        <v>-0.325639772952526</v>
      </c>
      <c r="CZ35">
        <v>-0.179928498776976</v>
      </c>
      <c r="DA35">
        <v>1.00536541574082</v>
      </c>
      <c r="DB35">
        <v>0.559768719392046</v>
      </c>
      <c r="DC35">
        <v>1.08204222123291</v>
      </c>
      <c r="DD35">
        <v>0.109887609377284</v>
      </c>
      <c r="DE35">
        <v>-0.404370877237418</v>
      </c>
      <c r="DF35">
        <v>0.752783626434969</v>
      </c>
      <c r="DG35">
        <v>0.322337389433094</v>
      </c>
      <c r="DH35">
        <v>0.893927302702617</v>
      </c>
      <c r="DI35">
        <v>-0.74818808539835</v>
      </c>
      <c r="DJ35">
        <v>-0.595685562924195</v>
      </c>
      <c r="DK35">
        <v>-0.383781393322146</v>
      </c>
      <c r="DL35">
        <v>-0.68133988771061</v>
      </c>
      <c r="DM35">
        <v>-0.583421656557439</v>
      </c>
      <c r="DN35">
        <v>-0.99361522817897</v>
      </c>
      <c r="DO35">
        <v>-0.806321036652049</v>
      </c>
      <c r="DP35">
        <v>-0.697130769078858</v>
      </c>
      <c r="DQ35">
        <v>-0.831494417113833</v>
      </c>
      <c r="DR35">
        <v>-0.278790736455184</v>
      </c>
      <c r="DS35">
        <v>-0.429392520898618</v>
      </c>
      <c r="DT35">
        <v>0.246146728306264</v>
      </c>
      <c r="DU35">
        <v>-0.866415758759437</v>
      </c>
      <c r="DV35">
        <v>-0.567626405086296</v>
      </c>
      <c r="DW35">
        <v>-0.393882536502757</v>
      </c>
      <c r="DX35">
        <v>-0.309720715478447</v>
      </c>
      <c r="DY35">
        <v>-0.379110113047759</v>
      </c>
      <c r="DZ35">
        <v>-0.564016685871709</v>
      </c>
      <c r="EA35">
        <v>-0.573685963116897</v>
      </c>
      <c r="EB35">
        <v>-0.807145876133388</v>
      </c>
      <c r="EC35">
        <v>-0.755039605968782</v>
      </c>
      <c r="ED35">
        <v>0.662730574028529</v>
      </c>
      <c r="EE35">
        <v>7</v>
      </c>
    </row>
    <row r="36" spans="9:135">
      <c r="I36" t="s">
        <v>45</v>
      </c>
      <c r="J36">
        <v>-0.385499387032072</v>
      </c>
      <c r="K36">
        <v>-0.399446325210605</v>
      </c>
      <c r="L36">
        <v>-1.30116609558374</v>
      </c>
      <c r="M36">
        <v>-0.935135718861276</v>
      </c>
      <c r="N36">
        <v>-0.673498452750171</v>
      </c>
      <c r="O36">
        <v>-0.245484580655411</v>
      </c>
      <c r="P36">
        <v>0.558578028909238</v>
      </c>
      <c r="Q36">
        <v>-0.258926255541444</v>
      </c>
      <c r="R36">
        <v>-0.254692007762193</v>
      </c>
      <c r="S36">
        <v>0.0848642320119668</v>
      </c>
      <c r="T36">
        <v>0.20246948016786</v>
      </c>
      <c r="U36">
        <v>0.38161483672872</v>
      </c>
      <c r="V36">
        <v>-0.364419301990798</v>
      </c>
      <c r="W36">
        <v>-0.115423351589911</v>
      </c>
      <c r="X36">
        <v>-1.39216024134015</v>
      </c>
      <c r="Y36">
        <v>-0.245996299155823</v>
      </c>
      <c r="Z36">
        <v>-0.0824511619716839</v>
      </c>
      <c r="AA36">
        <v>-0.18902071511364</v>
      </c>
      <c r="AB36">
        <v>-0.526302566873537</v>
      </c>
      <c r="AC36">
        <v>-0.79486839981664</v>
      </c>
      <c r="AD36">
        <v>0.162135227606043</v>
      </c>
      <c r="AE36">
        <v>0.598540944249076</v>
      </c>
      <c r="AF36">
        <v>0.750361943718993</v>
      </c>
      <c r="AG36">
        <v>0.322513715177324</v>
      </c>
      <c r="AH36">
        <v>0.746949575659577</v>
      </c>
      <c r="AI36">
        <v>-0.123229355268642</v>
      </c>
      <c r="AJ36">
        <v>0.70079418310272</v>
      </c>
      <c r="AK36">
        <v>-0.809280791611309</v>
      </c>
      <c r="AL36">
        <v>0.883562919967139</v>
      </c>
      <c r="AM36">
        <v>-1.81998016685034</v>
      </c>
      <c r="AN36">
        <v>0.201338965005841</v>
      </c>
      <c r="AO36">
        <v>-0.718629704414593</v>
      </c>
      <c r="AP36">
        <v>0.490775402257947</v>
      </c>
      <c r="AQ36">
        <v>-0.784128044149307</v>
      </c>
      <c r="AR36">
        <v>-0.211866982336287</v>
      </c>
      <c r="AS36">
        <v>0.239871867718502</v>
      </c>
      <c r="AT36">
        <v>1.13920053506985</v>
      </c>
      <c r="AU36">
        <v>0.268608746559546</v>
      </c>
      <c r="AV36">
        <v>0.695701683233409</v>
      </c>
      <c r="AW36">
        <v>0.951047569275475</v>
      </c>
      <c r="AX36">
        <v>0.482740186882659</v>
      </c>
      <c r="AY36">
        <v>-0.381081610289619</v>
      </c>
      <c r="AZ36">
        <v>0.49005020152659</v>
      </c>
      <c r="BA36">
        <v>-0.0694366181520963</v>
      </c>
      <c r="BB36">
        <v>1.73267930843476</v>
      </c>
      <c r="BC36">
        <v>0.228085428353471</v>
      </c>
      <c r="BD36">
        <v>-0.183451952217928</v>
      </c>
      <c r="BE36">
        <v>1.92574182370694</v>
      </c>
      <c r="BF36">
        <v>0.468636323135692</v>
      </c>
      <c r="BG36">
        <v>-0.00858214431585686</v>
      </c>
      <c r="BH36">
        <v>0.102463969048017</v>
      </c>
      <c r="BI36">
        <v>-0.474588175877403</v>
      </c>
      <c r="BJ36">
        <v>0.460362989111005</v>
      </c>
      <c r="BK36">
        <v>-0.00289115139851274</v>
      </c>
      <c r="BL36">
        <v>0.630908523863382</v>
      </c>
      <c r="BM36">
        <v>-0.40712204478999</v>
      </c>
      <c r="BN36">
        <v>0.100721919587636</v>
      </c>
      <c r="BO36">
        <v>-0.0403644749150788</v>
      </c>
      <c r="BP36">
        <v>0.435400868596758</v>
      </c>
      <c r="BQ36">
        <v>-0.491285197139138</v>
      </c>
      <c r="BR36">
        <v>-0.410461067847171</v>
      </c>
      <c r="BS36">
        <v>2.56176111111111</v>
      </c>
      <c r="BV36">
        <v>0.772483064893468</v>
      </c>
      <c r="BW36">
        <v>0.550602064429981</v>
      </c>
      <c r="BX36">
        <v>-0.7349096591155</v>
      </c>
      <c r="BY36">
        <v>0.637552205241869</v>
      </c>
      <c r="BZ36">
        <v>0.902777584072839</v>
      </c>
      <c r="CA36">
        <v>0.264789944624688</v>
      </c>
      <c r="CB36">
        <v>-0.381365852230939</v>
      </c>
      <c r="CC36">
        <v>-0.730719748906903</v>
      </c>
      <c r="CD36">
        <v>-0.527289936407296</v>
      </c>
      <c r="CE36">
        <v>-0.606382710428159</v>
      </c>
      <c r="CF36">
        <v>-0.507131697044113</v>
      </c>
      <c r="CG36">
        <v>-0.312371850014543</v>
      </c>
      <c r="CH36">
        <v>-0.623094776350754</v>
      </c>
      <c r="CI36">
        <v>0.759286243315122</v>
      </c>
      <c r="CJ36">
        <v>0.341667029527958</v>
      </c>
      <c r="CK36">
        <v>0.241742117908012</v>
      </c>
      <c r="CL36">
        <v>0.393623866932843</v>
      </c>
      <c r="CM36">
        <v>0.509820388278808</v>
      </c>
      <c r="CN36">
        <v>-0.275890687985756</v>
      </c>
      <c r="CO36">
        <v>0.854053315821392</v>
      </c>
      <c r="CP36">
        <v>-0.194325664208751</v>
      </c>
      <c r="CQ36">
        <v>-0.43988515636738</v>
      </c>
      <c r="CR36">
        <v>-0.540538586901987</v>
      </c>
      <c r="CS36">
        <v>-0.599517437729099</v>
      </c>
      <c r="CT36">
        <v>-0.43512918352427</v>
      </c>
      <c r="CU36">
        <v>-0.245381442893447</v>
      </c>
      <c r="CV36">
        <v>-0.368322130083302</v>
      </c>
      <c r="CW36">
        <v>0.963163788241828</v>
      </c>
      <c r="CX36">
        <v>-0.152155174259145</v>
      </c>
      <c r="CY36">
        <v>-0.325639772952526</v>
      </c>
      <c r="CZ36">
        <v>-0.179928498776976</v>
      </c>
      <c r="DA36">
        <v>1.00536541574082</v>
      </c>
      <c r="DB36">
        <v>0.559768719392046</v>
      </c>
      <c r="DC36">
        <v>1.08204222123291</v>
      </c>
      <c r="DD36">
        <v>0.109887609377284</v>
      </c>
      <c r="DE36">
        <v>-0.404370877237418</v>
      </c>
      <c r="DF36">
        <v>0.752783626434969</v>
      </c>
      <c r="DG36">
        <v>0.322337389433094</v>
      </c>
      <c r="DH36">
        <v>0.893927302702617</v>
      </c>
      <c r="DI36">
        <v>-0.74818808539835</v>
      </c>
      <c r="DJ36">
        <v>-0.595685562924195</v>
      </c>
      <c r="DK36">
        <v>-0.383781393322146</v>
      </c>
      <c r="DL36">
        <v>-0.68133988771061</v>
      </c>
      <c r="DM36">
        <v>-0.583421656557439</v>
      </c>
      <c r="DN36">
        <v>-0.99361522817897</v>
      </c>
      <c r="DO36">
        <v>-0.806321036652049</v>
      </c>
      <c r="DP36">
        <v>-0.697130769078858</v>
      </c>
      <c r="DQ36">
        <v>-0.831494417113833</v>
      </c>
      <c r="DR36">
        <v>-0.278790736455184</v>
      </c>
      <c r="DS36">
        <v>-0.429392520898618</v>
      </c>
      <c r="DT36">
        <v>0.246146728306264</v>
      </c>
      <c r="DU36">
        <v>-0.866415758759437</v>
      </c>
      <c r="DV36">
        <v>-0.567626405086296</v>
      </c>
      <c r="DW36">
        <v>-0.393882536502757</v>
      </c>
      <c r="DX36">
        <v>-0.309720715478447</v>
      </c>
      <c r="DY36">
        <v>-0.379110113047759</v>
      </c>
      <c r="DZ36">
        <v>-0.564016685871709</v>
      </c>
      <c r="EA36">
        <v>-0.573685963116897</v>
      </c>
      <c r="EB36">
        <v>-0.807145876133388</v>
      </c>
      <c r="EC36">
        <v>-0.755039605968782</v>
      </c>
      <c r="ED36">
        <v>0.662730574028529</v>
      </c>
      <c r="EE36">
        <v>7</v>
      </c>
    </row>
    <row r="37" spans="9:135">
      <c r="I37" t="s">
        <v>46</v>
      </c>
      <c r="J37">
        <v>-1.03717218116073</v>
      </c>
      <c r="K37">
        <v>-0.774241972521986</v>
      </c>
      <c r="L37">
        <v>-0.725923400061287</v>
      </c>
      <c r="M37">
        <v>-0.908480302550684</v>
      </c>
      <c r="N37">
        <v>-0.645561519614696</v>
      </c>
      <c r="O37">
        <v>-0.245981691120825</v>
      </c>
      <c r="P37">
        <v>0.428674191385195</v>
      </c>
      <c r="Q37">
        <v>-0.521262165002139</v>
      </c>
      <c r="R37">
        <v>-0.395975409305701</v>
      </c>
      <c r="S37">
        <v>0.00671011734215823</v>
      </c>
      <c r="T37">
        <v>0.334726309955312</v>
      </c>
      <c r="U37">
        <v>0.302179590966917</v>
      </c>
      <c r="V37">
        <v>-0.139344162296022</v>
      </c>
      <c r="W37">
        <v>-0.720208324903089</v>
      </c>
      <c r="X37">
        <v>-1.42122235205124</v>
      </c>
      <c r="Y37">
        <v>-0.222431178699332</v>
      </c>
      <c r="Z37">
        <v>-0.0509523227824971</v>
      </c>
      <c r="AA37">
        <v>-0.154336583368097</v>
      </c>
      <c r="AB37">
        <v>-0.3458619129874</v>
      </c>
      <c r="AC37">
        <v>-0.862682751718425</v>
      </c>
      <c r="AD37">
        <v>0.0742045645482355</v>
      </c>
      <c r="AE37">
        <v>0.638040998995482</v>
      </c>
      <c r="AF37">
        <v>0.724208417965762</v>
      </c>
      <c r="AG37">
        <v>0.326193189628909</v>
      </c>
      <c r="AH37">
        <v>0.728996971772873</v>
      </c>
      <c r="AI37">
        <v>-0.0786572835944481</v>
      </c>
      <c r="AJ37">
        <v>0.682624738405391</v>
      </c>
      <c r="AK37">
        <v>-0.858653296135181</v>
      </c>
      <c r="AL37">
        <v>0.882496787965163</v>
      </c>
      <c r="AM37">
        <v>-1.8953665852376</v>
      </c>
      <c r="AN37">
        <v>0.0783431579417418</v>
      </c>
      <c r="AO37">
        <v>-0.76824313752185</v>
      </c>
      <c r="AP37">
        <v>0.875079537150893</v>
      </c>
      <c r="AQ37">
        <v>-0.767801144998712</v>
      </c>
      <c r="AR37">
        <v>-0.168517717529609</v>
      </c>
      <c r="AS37">
        <v>0.284142237890422</v>
      </c>
      <c r="AT37">
        <v>1.13024525552396</v>
      </c>
      <c r="AU37">
        <v>0.0689972987314902</v>
      </c>
      <c r="AV37">
        <v>0.630630078505504</v>
      </c>
      <c r="AW37">
        <v>0.951745588161721</v>
      </c>
      <c r="AX37">
        <v>0.434173548060674</v>
      </c>
      <c r="AY37">
        <v>-0.0239023670423403</v>
      </c>
      <c r="AZ37">
        <v>0.658154746860961</v>
      </c>
      <c r="BA37">
        <v>-0.320021122619249</v>
      </c>
      <c r="BB37">
        <v>1.67210393175751</v>
      </c>
      <c r="BC37">
        <v>0.501809115437595</v>
      </c>
      <c r="BD37">
        <v>-0.257163550188118</v>
      </c>
      <c r="BE37">
        <v>1.75222074719213</v>
      </c>
      <c r="BF37">
        <v>0.384848112599778</v>
      </c>
      <c r="BG37">
        <v>0.168954988525506</v>
      </c>
      <c r="BH37">
        <v>0.0911435804807706</v>
      </c>
      <c r="BI37">
        <v>-0.850974467884783</v>
      </c>
      <c r="BJ37">
        <v>0.310821829048989</v>
      </c>
      <c r="BK37">
        <v>-0.056742346705062</v>
      </c>
      <c r="BL37">
        <v>0.646497929811854</v>
      </c>
      <c r="BM37">
        <v>-0.132544639913265</v>
      </c>
      <c r="BN37">
        <v>0.0967111078371694</v>
      </c>
      <c r="BO37">
        <v>0.221247859459834</v>
      </c>
      <c r="BP37">
        <v>0.531855839607877</v>
      </c>
      <c r="BQ37">
        <v>-0.0343623642695254</v>
      </c>
      <c r="BR37">
        <v>-0.428163869517276</v>
      </c>
      <c r="BS37">
        <v>3.49534555555556</v>
      </c>
      <c r="BV37">
        <v>0.772483064893468</v>
      </c>
      <c r="BW37">
        <v>0.550602064429981</v>
      </c>
      <c r="BX37">
        <v>-0.7349096591155</v>
      </c>
      <c r="BY37">
        <v>0.637552205241869</v>
      </c>
      <c r="BZ37">
        <v>0.902777584072839</v>
      </c>
      <c r="CA37">
        <v>0.264789944624688</v>
      </c>
      <c r="CB37">
        <v>-0.381365852230939</v>
      </c>
      <c r="CC37">
        <v>-0.730719748906903</v>
      </c>
      <c r="CD37">
        <v>-0.527289936407296</v>
      </c>
      <c r="CE37">
        <v>-0.606382710428159</v>
      </c>
      <c r="CF37">
        <v>-0.507131697044113</v>
      </c>
      <c r="CG37">
        <v>-0.312371850014543</v>
      </c>
      <c r="CH37">
        <v>-0.623094776350754</v>
      </c>
      <c r="CI37">
        <v>0.759286243315122</v>
      </c>
      <c r="CJ37">
        <v>0.341667029527958</v>
      </c>
      <c r="CK37">
        <v>0.241742117908012</v>
      </c>
      <c r="CL37">
        <v>0.393623866932843</v>
      </c>
      <c r="CM37">
        <v>0.509820388278808</v>
      </c>
      <c r="CN37">
        <v>-0.275890687985756</v>
      </c>
      <c r="CO37">
        <v>0.854053315821392</v>
      </c>
      <c r="CP37">
        <v>-0.194325664208751</v>
      </c>
      <c r="CQ37">
        <v>-0.43988515636738</v>
      </c>
      <c r="CR37">
        <v>-0.540538586901987</v>
      </c>
      <c r="CS37">
        <v>-0.599517437729099</v>
      </c>
      <c r="CT37">
        <v>-0.43512918352427</v>
      </c>
      <c r="CU37">
        <v>-0.245381442893447</v>
      </c>
      <c r="CV37">
        <v>-0.368322130083302</v>
      </c>
      <c r="CW37">
        <v>0.963163788241828</v>
      </c>
      <c r="CX37">
        <v>-0.152155174259145</v>
      </c>
      <c r="CY37">
        <v>-0.325639772952526</v>
      </c>
      <c r="CZ37">
        <v>-0.179928498776976</v>
      </c>
      <c r="DA37">
        <v>1.00536541574082</v>
      </c>
      <c r="DB37">
        <v>0.559768719392046</v>
      </c>
      <c r="DC37">
        <v>1.08204222123291</v>
      </c>
      <c r="DD37">
        <v>0.109887609377284</v>
      </c>
      <c r="DE37">
        <v>-0.404370877237418</v>
      </c>
      <c r="DF37">
        <v>0.752783626434969</v>
      </c>
      <c r="DG37">
        <v>0.322337389433094</v>
      </c>
      <c r="DH37">
        <v>0.893927302702617</v>
      </c>
      <c r="DI37">
        <v>-0.74818808539835</v>
      </c>
      <c r="DJ37">
        <v>-0.595685562924195</v>
      </c>
      <c r="DK37">
        <v>-0.383781393322146</v>
      </c>
      <c r="DL37">
        <v>-0.68133988771061</v>
      </c>
      <c r="DM37">
        <v>-0.583421656557439</v>
      </c>
      <c r="DN37">
        <v>-0.99361522817897</v>
      </c>
      <c r="DO37">
        <v>-0.806321036652049</v>
      </c>
      <c r="DP37">
        <v>-0.697130769078858</v>
      </c>
      <c r="DQ37">
        <v>-0.831494417113833</v>
      </c>
      <c r="DR37">
        <v>-0.278790736455184</v>
      </c>
      <c r="DS37">
        <v>-0.429392520898618</v>
      </c>
      <c r="DT37">
        <v>0.246146728306264</v>
      </c>
      <c r="DU37">
        <v>-0.866415758759437</v>
      </c>
      <c r="DV37">
        <v>-0.567626405086296</v>
      </c>
      <c r="DW37">
        <v>-0.393882536502757</v>
      </c>
      <c r="DX37">
        <v>-0.309720715478447</v>
      </c>
      <c r="DY37">
        <v>-0.379110113047759</v>
      </c>
      <c r="DZ37">
        <v>-0.564016685871709</v>
      </c>
      <c r="EA37">
        <v>-0.573685963116897</v>
      </c>
      <c r="EB37">
        <v>-0.807145876133388</v>
      </c>
      <c r="EC37">
        <v>-0.755039605968782</v>
      </c>
      <c r="ED37">
        <v>0.662730574028529</v>
      </c>
      <c r="EE37">
        <v>7</v>
      </c>
    </row>
    <row r="38" spans="9:135">
      <c r="I38" t="s">
        <v>47</v>
      </c>
      <c r="J38">
        <v>-1.17675272264031</v>
      </c>
      <c r="K38">
        <v>-0.678797689102637</v>
      </c>
      <c r="L38">
        <v>-0.0213327209143508</v>
      </c>
      <c r="M38">
        <v>-0.855549340647508</v>
      </c>
      <c r="N38">
        <v>-0.59352910534588</v>
      </c>
      <c r="O38">
        <v>-0.24770301857055</v>
      </c>
      <c r="P38">
        <v>0.38300667373311</v>
      </c>
      <c r="Q38">
        <v>-0.744801067576571</v>
      </c>
      <c r="R38">
        <v>-0.401251545762763</v>
      </c>
      <c r="S38">
        <v>-0.0151719908627793</v>
      </c>
      <c r="T38">
        <v>0.377379935033455</v>
      </c>
      <c r="U38">
        <v>0.347743614048643</v>
      </c>
      <c r="V38">
        <v>0.22361413161366</v>
      </c>
      <c r="W38">
        <v>-0.839147429016617</v>
      </c>
      <c r="X38">
        <v>-1.439084164436</v>
      </c>
      <c r="Y38">
        <v>-0.176273402379925</v>
      </c>
      <c r="Z38">
        <v>0.0050316492693526</v>
      </c>
      <c r="AA38">
        <v>-0.0802485345523563</v>
      </c>
      <c r="AB38">
        <v>-0.135399114347103</v>
      </c>
      <c r="AC38">
        <v>-0.895204270844307</v>
      </c>
      <c r="AD38">
        <v>0.0300437133925954</v>
      </c>
      <c r="AE38">
        <v>0.695525721092014</v>
      </c>
      <c r="AF38">
        <v>0.734858147160765</v>
      </c>
      <c r="AG38">
        <v>0.23613725373743</v>
      </c>
      <c r="AH38">
        <v>0.699621068551329</v>
      </c>
      <c r="AI38">
        <v>-0.0113437801147006</v>
      </c>
      <c r="AJ38">
        <v>0.753202170166963</v>
      </c>
      <c r="AK38">
        <v>-0.874832235600169</v>
      </c>
      <c r="AL38">
        <v>1.00129757870932</v>
      </c>
      <c r="AM38">
        <v>-1.59017060415594</v>
      </c>
      <c r="AN38">
        <v>0.0503482295017045</v>
      </c>
      <c r="AO38">
        <v>-0.788227547659842</v>
      </c>
      <c r="AP38">
        <v>0.927737854071652</v>
      </c>
      <c r="AQ38">
        <v>-0.742803251844288</v>
      </c>
      <c r="AR38">
        <v>-0.14506204166093</v>
      </c>
      <c r="AS38">
        <v>0.195185567366132</v>
      </c>
      <c r="AT38">
        <v>1.05825998490543</v>
      </c>
      <c r="AU38">
        <v>-0.171690253720739</v>
      </c>
      <c r="AV38">
        <v>0.527541755831051</v>
      </c>
      <c r="AW38">
        <v>0.410473037000612</v>
      </c>
      <c r="AX38">
        <v>0.390593674798548</v>
      </c>
      <c r="AY38">
        <v>0.0562005656089908</v>
      </c>
      <c r="AZ38">
        <v>0.854600563363388</v>
      </c>
      <c r="BA38">
        <v>-0.371364663544393</v>
      </c>
      <c r="BB38">
        <v>1.4913807724253</v>
      </c>
      <c r="BC38">
        <v>0.776891698003513</v>
      </c>
      <c r="BD38">
        <v>-0.112242913643539</v>
      </c>
      <c r="BE38">
        <v>1.47164776191676</v>
      </c>
      <c r="BF38">
        <v>0.251519806951723</v>
      </c>
      <c r="BG38">
        <v>0.283563758162035</v>
      </c>
      <c r="BH38">
        <v>0.0683659533682292</v>
      </c>
      <c r="BI38">
        <v>-0.769685423846561</v>
      </c>
      <c r="BJ38">
        <v>0.168620439395401</v>
      </c>
      <c r="BK38">
        <v>-0.0490190396363306</v>
      </c>
      <c r="BL38">
        <v>0.736196741894073</v>
      </c>
      <c r="BM38">
        <v>0.168241929515863</v>
      </c>
      <c r="BN38">
        <v>0.129852590567508</v>
      </c>
      <c r="BO38">
        <v>0.257913922798165</v>
      </c>
      <c r="BP38">
        <v>0.630132028753066</v>
      </c>
      <c r="BQ38">
        <v>0.45339886235074</v>
      </c>
      <c r="BR38">
        <v>-0.479402628720867</v>
      </c>
      <c r="BS38">
        <v>2.82804666666666</v>
      </c>
      <c r="BV38">
        <v>0.772483064893468</v>
      </c>
      <c r="BW38">
        <v>0.550602064429981</v>
      </c>
      <c r="BX38">
        <v>-0.7349096591155</v>
      </c>
      <c r="BY38">
        <v>0.637552205241869</v>
      </c>
      <c r="BZ38">
        <v>0.902777584072839</v>
      </c>
      <c r="CA38">
        <v>0.264789944624688</v>
      </c>
      <c r="CB38">
        <v>-0.381365852230939</v>
      </c>
      <c r="CC38">
        <v>-0.730719748906903</v>
      </c>
      <c r="CD38">
        <v>-0.527289936407296</v>
      </c>
      <c r="CE38">
        <v>-0.606382710428159</v>
      </c>
      <c r="CF38">
        <v>-0.507131697044113</v>
      </c>
      <c r="CG38">
        <v>-0.312371850014543</v>
      </c>
      <c r="CH38">
        <v>-0.623094776350754</v>
      </c>
      <c r="CI38">
        <v>0.759286243315122</v>
      </c>
      <c r="CJ38">
        <v>0.341667029527958</v>
      </c>
      <c r="CK38">
        <v>0.241742117908012</v>
      </c>
      <c r="CL38">
        <v>0.393623866932843</v>
      </c>
      <c r="CM38">
        <v>0.509820388278808</v>
      </c>
      <c r="CN38">
        <v>-0.275890687985756</v>
      </c>
      <c r="CO38">
        <v>0.854053315821392</v>
      </c>
      <c r="CP38">
        <v>-0.194325664208751</v>
      </c>
      <c r="CQ38">
        <v>-0.43988515636738</v>
      </c>
      <c r="CR38">
        <v>-0.540538586901987</v>
      </c>
      <c r="CS38">
        <v>-0.599517437729099</v>
      </c>
      <c r="CT38">
        <v>-0.43512918352427</v>
      </c>
      <c r="CU38">
        <v>-0.245381442893447</v>
      </c>
      <c r="CV38">
        <v>-0.368322130083302</v>
      </c>
      <c r="CW38">
        <v>0.963163788241828</v>
      </c>
      <c r="CX38">
        <v>-0.152155174259145</v>
      </c>
      <c r="CY38">
        <v>-0.325639772952526</v>
      </c>
      <c r="CZ38">
        <v>-0.179928498776976</v>
      </c>
      <c r="DA38">
        <v>1.00536541574082</v>
      </c>
      <c r="DB38">
        <v>0.559768719392046</v>
      </c>
      <c r="DC38">
        <v>1.08204222123291</v>
      </c>
      <c r="DD38">
        <v>0.109887609377284</v>
      </c>
      <c r="DE38">
        <v>-0.404370877237418</v>
      </c>
      <c r="DF38">
        <v>0.752783626434969</v>
      </c>
      <c r="DG38">
        <v>0.322337389433094</v>
      </c>
      <c r="DH38">
        <v>0.893927302702617</v>
      </c>
      <c r="DI38">
        <v>-0.74818808539835</v>
      </c>
      <c r="DJ38">
        <v>-0.595685562924195</v>
      </c>
      <c r="DK38">
        <v>-0.383781393322146</v>
      </c>
      <c r="DL38">
        <v>-0.68133988771061</v>
      </c>
      <c r="DM38">
        <v>-0.583421656557439</v>
      </c>
      <c r="DN38">
        <v>-0.99361522817897</v>
      </c>
      <c r="DO38">
        <v>-0.806321036652049</v>
      </c>
      <c r="DP38">
        <v>-0.697130769078858</v>
      </c>
      <c r="DQ38">
        <v>-0.831494417113833</v>
      </c>
      <c r="DR38">
        <v>-0.278790736455184</v>
      </c>
      <c r="DS38">
        <v>-0.429392520898618</v>
      </c>
      <c r="DT38">
        <v>0.246146728306264</v>
      </c>
      <c r="DU38">
        <v>-0.866415758759437</v>
      </c>
      <c r="DV38">
        <v>-0.567626405086296</v>
      </c>
      <c r="DW38">
        <v>-0.393882536502757</v>
      </c>
      <c r="DX38">
        <v>-0.309720715478447</v>
      </c>
      <c r="DY38">
        <v>-0.379110113047759</v>
      </c>
      <c r="DZ38">
        <v>-0.564016685871709</v>
      </c>
      <c r="EA38">
        <v>-0.573685963116897</v>
      </c>
      <c r="EB38">
        <v>-0.807145876133388</v>
      </c>
      <c r="EC38">
        <v>-0.755039605968782</v>
      </c>
      <c r="ED38">
        <v>0.662730574028529</v>
      </c>
      <c r="EE38">
        <v>7</v>
      </c>
    </row>
    <row r="39" spans="9:135">
      <c r="I39" t="s">
        <v>48</v>
      </c>
      <c r="J39">
        <v>-1.02191536814792</v>
      </c>
      <c r="K39">
        <v>-0.353123725620528</v>
      </c>
      <c r="L39">
        <v>0.576599812263624</v>
      </c>
      <c r="M39">
        <v>-0.776865526421199</v>
      </c>
      <c r="N39">
        <v>-0.517543246701471</v>
      </c>
      <c r="O39">
        <v>-0.25138471321269</v>
      </c>
      <c r="P39">
        <v>0.506980079862277</v>
      </c>
      <c r="Q39">
        <v>-0.572122173187792</v>
      </c>
      <c r="R39">
        <v>-0.27815390477389</v>
      </c>
      <c r="S39">
        <v>0.0283270885134123</v>
      </c>
      <c r="T39">
        <v>0.569191015704687</v>
      </c>
      <c r="U39">
        <v>0.389808229435625</v>
      </c>
      <c r="V39">
        <v>0.454738323929085</v>
      </c>
      <c r="W39">
        <v>-0.584455244420855</v>
      </c>
      <c r="X39">
        <v>-1.45174548668974</v>
      </c>
      <c r="Y39">
        <v>-0.117590175293536</v>
      </c>
      <c r="Z39">
        <v>0.0235594157313261</v>
      </c>
      <c r="AA39">
        <v>-0.0493365474703903</v>
      </c>
      <c r="AB39">
        <v>0.153398305423743</v>
      </c>
      <c r="AC39">
        <v>-0.878396649616141</v>
      </c>
      <c r="AD39">
        <v>0.0373012740931589</v>
      </c>
      <c r="AE39">
        <v>0.810080491357305</v>
      </c>
      <c r="AF39">
        <v>0.904731009119589</v>
      </c>
      <c r="AG39">
        <v>0.120831965452033</v>
      </c>
      <c r="AH39">
        <v>0.766545319621031</v>
      </c>
      <c r="AI39">
        <v>0.0501598680102368</v>
      </c>
      <c r="AJ39">
        <v>0.919063017783007</v>
      </c>
      <c r="AK39">
        <v>-0.842416240023463</v>
      </c>
      <c r="AL39">
        <v>1.16932210731469</v>
      </c>
      <c r="AM39">
        <v>-1.07447301089515</v>
      </c>
      <c r="AN39">
        <v>0.132415084378147</v>
      </c>
      <c r="AO39">
        <v>-0.780852051380278</v>
      </c>
      <c r="AP39">
        <v>0.522877860135946</v>
      </c>
      <c r="AQ39">
        <v>-0.712966523497357</v>
      </c>
      <c r="AR39">
        <v>-0.134457576574466</v>
      </c>
      <c r="AS39">
        <v>-0.0739658851668204</v>
      </c>
      <c r="AT39">
        <v>0.966914777522748</v>
      </c>
      <c r="AU39">
        <v>-0.384908464960393</v>
      </c>
      <c r="AV39">
        <v>0.465860435604669</v>
      </c>
      <c r="AW39">
        <v>-0.266080040678104</v>
      </c>
      <c r="AX39">
        <v>0.339854987804368</v>
      </c>
      <c r="AY39">
        <v>0.12962022493152</v>
      </c>
      <c r="AZ39">
        <v>1.04897175029971</v>
      </c>
      <c r="BA39">
        <v>-0.199881468746003</v>
      </c>
      <c r="BB39">
        <v>1.22952284816768</v>
      </c>
      <c r="BC39">
        <v>1.08736994608889</v>
      </c>
      <c r="BD39">
        <v>0.291870332312292</v>
      </c>
      <c r="BE39">
        <v>1.16361698560228</v>
      </c>
      <c r="BF39">
        <v>0.0607145529275148</v>
      </c>
      <c r="BG39">
        <v>0.35189997965889</v>
      </c>
      <c r="BH39">
        <v>0.0486462975254877</v>
      </c>
      <c r="BI39">
        <v>-0.568720920790004</v>
      </c>
      <c r="BJ39">
        <v>0.0698848890555352</v>
      </c>
      <c r="BK39">
        <v>7.6891635468073e-05</v>
      </c>
      <c r="BL39">
        <v>0.895600751854424</v>
      </c>
      <c r="BM39">
        <v>0.433610342682066</v>
      </c>
      <c r="BN39">
        <v>0.201564615910969</v>
      </c>
      <c r="BO39">
        <v>0.123025897804836</v>
      </c>
      <c r="BP39">
        <v>0.741801933064939</v>
      </c>
      <c r="BQ39">
        <v>0.791202422329845</v>
      </c>
      <c r="BR39">
        <v>-0.53920740506819</v>
      </c>
      <c r="BS39">
        <v>3.08092222222222</v>
      </c>
      <c r="BV39">
        <v>0.772483064893468</v>
      </c>
      <c r="BW39">
        <v>0.550602064429981</v>
      </c>
      <c r="BX39">
        <v>-0.7349096591155</v>
      </c>
      <c r="BY39">
        <v>0.637552205241869</v>
      </c>
      <c r="BZ39">
        <v>0.902777584072839</v>
      </c>
      <c r="CA39">
        <v>0.264789944624688</v>
      </c>
      <c r="CB39">
        <v>-0.381365852230939</v>
      </c>
      <c r="CC39">
        <v>-0.730719748906903</v>
      </c>
      <c r="CD39">
        <v>-0.527289936407296</v>
      </c>
      <c r="CE39">
        <v>-0.606382710428159</v>
      </c>
      <c r="CF39">
        <v>-0.507131697044113</v>
      </c>
      <c r="CG39">
        <v>-0.312371850014543</v>
      </c>
      <c r="CH39">
        <v>-0.623094776350754</v>
      </c>
      <c r="CI39">
        <v>0.759286243315122</v>
      </c>
      <c r="CJ39">
        <v>0.341667029527958</v>
      </c>
      <c r="CK39">
        <v>0.241742117908012</v>
      </c>
      <c r="CL39">
        <v>0.393623866932843</v>
      </c>
      <c r="CM39">
        <v>0.509820388278808</v>
      </c>
      <c r="CN39">
        <v>-0.275890687985756</v>
      </c>
      <c r="CO39">
        <v>0.854053315821392</v>
      </c>
      <c r="CP39">
        <v>-0.194325664208751</v>
      </c>
      <c r="CQ39">
        <v>-0.43988515636738</v>
      </c>
      <c r="CR39">
        <v>-0.540538586901987</v>
      </c>
      <c r="CS39">
        <v>-0.599517437729099</v>
      </c>
      <c r="CT39">
        <v>-0.43512918352427</v>
      </c>
      <c r="CU39">
        <v>-0.245381442893447</v>
      </c>
      <c r="CV39">
        <v>-0.368322130083302</v>
      </c>
      <c r="CW39">
        <v>0.963163788241828</v>
      </c>
      <c r="CX39">
        <v>-0.152155174259145</v>
      </c>
      <c r="CY39">
        <v>-0.325639772952526</v>
      </c>
      <c r="CZ39">
        <v>-0.179928498776976</v>
      </c>
      <c r="DA39">
        <v>1.00536541574082</v>
      </c>
      <c r="DB39">
        <v>0.559768719392046</v>
      </c>
      <c r="DC39">
        <v>1.08204222123291</v>
      </c>
      <c r="DD39">
        <v>0.109887609377284</v>
      </c>
      <c r="DE39">
        <v>-0.404370877237418</v>
      </c>
      <c r="DF39">
        <v>0.752783626434969</v>
      </c>
      <c r="DG39">
        <v>0.322337389433094</v>
      </c>
      <c r="DH39">
        <v>0.893927302702617</v>
      </c>
      <c r="DI39">
        <v>-0.74818808539835</v>
      </c>
      <c r="DJ39">
        <v>-0.595685562924195</v>
      </c>
      <c r="DK39">
        <v>-0.383781393322146</v>
      </c>
      <c r="DL39">
        <v>-0.68133988771061</v>
      </c>
      <c r="DM39">
        <v>-0.583421656557439</v>
      </c>
      <c r="DN39">
        <v>-0.99361522817897</v>
      </c>
      <c r="DO39">
        <v>-0.806321036652049</v>
      </c>
      <c r="DP39">
        <v>-0.697130769078858</v>
      </c>
      <c r="DQ39">
        <v>-0.831494417113833</v>
      </c>
      <c r="DR39">
        <v>-0.278790736455184</v>
      </c>
      <c r="DS39">
        <v>-0.429392520898618</v>
      </c>
      <c r="DT39">
        <v>0.246146728306264</v>
      </c>
      <c r="DU39">
        <v>-0.866415758759437</v>
      </c>
      <c r="DV39">
        <v>-0.567626405086296</v>
      </c>
      <c r="DW39">
        <v>-0.393882536502757</v>
      </c>
      <c r="DX39">
        <v>-0.309720715478447</v>
      </c>
      <c r="DY39">
        <v>-0.379110113047759</v>
      </c>
      <c r="DZ39">
        <v>-0.564016685871709</v>
      </c>
      <c r="EA39">
        <v>-0.573685963116897</v>
      </c>
      <c r="EB39">
        <v>-0.807145876133388</v>
      </c>
      <c r="EC39">
        <v>-0.755039605968782</v>
      </c>
      <c r="ED39">
        <v>0.662730574028529</v>
      </c>
      <c r="EE39">
        <v>7</v>
      </c>
    </row>
    <row r="40" spans="9:135">
      <c r="I40" t="s">
        <v>49</v>
      </c>
      <c r="J40">
        <v>-0.575193662981394</v>
      </c>
      <c r="K40">
        <v>-0.0228846712626547</v>
      </c>
      <c r="L40">
        <v>0.811003881590123</v>
      </c>
      <c r="M40">
        <v>-0.679657159113554</v>
      </c>
      <c r="N40">
        <v>-0.424049654591689</v>
      </c>
      <c r="O40">
        <v>-0.257599400997525</v>
      </c>
      <c r="P40">
        <v>0.742436126613153</v>
      </c>
      <c r="Q40">
        <v>-0.303572157285427</v>
      </c>
      <c r="R40">
        <v>0.090212105340393</v>
      </c>
      <c r="S40">
        <v>-0.00627669956050151</v>
      </c>
      <c r="T40">
        <v>0.608173084000262</v>
      </c>
      <c r="U40">
        <v>0.561416906213148</v>
      </c>
      <c r="V40">
        <v>0.685535017833182</v>
      </c>
      <c r="W40">
        <v>-0.215383386206677</v>
      </c>
      <c r="X40">
        <v>-1.46562100076517</v>
      </c>
      <c r="Y40">
        <v>-0.0872356736268656</v>
      </c>
      <c r="Z40">
        <v>0.0073854623816269</v>
      </c>
      <c r="AA40">
        <v>-0.0601163584426727</v>
      </c>
      <c r="AB40">
        <v>0.386020296995167</v>
      </c>
      <c r="AC40">
        <v>-0.820284379503815</v>
      </c>
      <c r="AD40">
        <v>0.0746375683821021</v>
      </c>
      <c r="AE40">
        <v>0.914493389478428</v>
      </c>
      <c r="AF40">
        <v>1.11021841733826</v>
      </c>
      <c r="AG40">
        <v>0.0554268101122749</v>
      </c>
      <c r="AH40">
        <v>0.881685831625709</v>
      </c>
      <c r="AI40">
        <v>0.106122276587604</v>
      </c>
      <c r="AJ40">
        <v>1.16052016459608</v>
      </c>
      <c r="AK40">
        <v>-0.767590849788348</v>
      </c>
      <c r="AL40">
        <v>1.3124227901014</v>
      </c>
      <c r="AM40">
        <v>-0.555519120500312</v>
      </c>
      <c r="AN40">
        <v>0.330356587219251</v>
      </c>
      <c r="AO40">
        <v>-0.748639521566827</v>
      </c>
      <c r="AP40">
        <v>0.464746331614423</v>
      </c>
      <c r="AQ40">
        <v>-0.695739674205114</v>
      </c>
      <c r="AR40">
        <v>-0.11740231290768</v>
      </c>
      <c r="AS40">
        <v>-0.217677141898932</v>
      </c>
      <c r="AT40">
        <v>0.929031484910144</v>
      </c>
      <c r="AU40">
        <v>-0.454030706915088</v>
      </c>
      <c r="AV40">
        <v>0.481595471334591</v>
      </c>
      <c r="AW40">
        <v>-0.651132083791101</v>
      </c>
      <c r="AX40">
        <v>0.278791491961764</v>
      </c>
      <c r="AY40">
        <v>0.143441082062501</v>
      </c>
      <c r="AZ40">
        <v>1.27097212399528</v>
      </c>
      <c r="BA40">
        <v>0.199056291995371</v>
      </c>
      <c r="BB40">
        <v>0.982821060082865</v>
      </c>
      <c r="BC40">
        <v>1.43590063866063</v>
      </c>
      <c r="BD40">
        <v>0.933158112467448</v>
      </c>
      <c r="BE40">
        <v>0.898964158143949</v>
      </c>
      <c r="BF40">
        <v>-0.126769449938688</v>
      </c>
      <c r="BG40">
        <v>0.395155319997875</v>
      </c>
      <c r="BH40">
        <v>0.020044483814534</v>
      </c>
      <c r="BI40">
        <v>-0.519038056493063</v>
      </c>
      <c r="BJ40">
        <v>0.0497691482607752</v>
      </c>
      <c r="BK40">
        <v>0.0788250480481207</v>
      </c>
      <c r="BL40">
        <v>1.09693940395711</v>
      </c>
      <c r="BM40">
        <v>0.605108392597563</v>
      </c>
      <c r="BN40">
        <v>0.30953764294382</v>
      </c>
      <c r="BO40">
        <v>-0.0989592416827282</v>
      </c>
      <c r="BP40">
        <v>0.881252536877969</v>
      </c>
      <c r="BQ40">
        <v>0.943389887748731</v>
      </c>
      <c r="BR40">
        <v>-0.580597911039714</v>
      </c>
      <c r="BS40">
        <v>2.82579111111111</v>
      </c>
      <c r="BV40">
        <v>0.772483064893468</v>
      </c>
      <c r="BW40">
        <v>0.550602064429981</v>
      </c>
      <c r="BX40">
        <v>-0.7349096591155</v>
      </c>
      <c r="BY40">
        <v>0.637552205241869</v>
      </c>
      <c r="BZ40">
        <v>0.902777584072839</v>
      </c>
      <c r="CA40">
        <v>0.264789944624688</v>
      </c>
      <c r="CB40">
        <v>-0.381365852230939</v>
      </c>
      <c r="CC40">
        <v>-0.730719748906903</v>
      </c>
      <c r="CD40">
        <v>-0.527289936407296</v>
      </c>
      <c r="CE40">
        <v>-0.606382710428159</v>
      </c>
      <c r="CF40">
        <v>-0.507131697044113</v>
      </c>
      <c r="CG40">
        <v>-0.312371850014543</v>
      </c>
      <c r="CH40">
        <v>-0.623094776350754</v>
      </c>
      <c r="CI40">
        <v>0.759286243315122</v>
      </c>
      <c r="CJ40">
        <v>0.341667029527958</v>
      </c>
      <c r="CK40">
        <v>0.241742117908012</v>
      </c>
      <c r="CL40">
        <v>0.393623866932843</v>
      </c>
      <c r="CM40">
        <v>0.509820388278808</v>
      </c>
      <c r="CN40">
        <v>-0.275890687985756</v>
      </c>
      <c r="CO40">
        <v>0.854053315821392</v>
      </c>
      <c r="CP40">
        <v>-0.194325664208751</v>
      </c>
      <c r="CQ40">
        <v>-0.43988515636738</v>
      </c>
      <c r="CR40">
        <v>-0.540538586901987</v>
      </c>
      <c r="CS40">
        <v>-0.599517437729099</v>
      </c>
      <c r="CT40">
        <v>-0.43512918352427</v>
      </c>
      <c r="CU40">
        <v>-0.245381442893447</v>
      </c>
      <c r="CV40">
        <v>-0.368322130083302</v>
      </c>
      <c r="CW40">
        <v>0.963163788241828</v>
      </c>
      <c r="CX40">
        <v>-0.152155174259145</v>
      </c>
      <c r="CY40">
        <v>-0.325639772952526</v>
      </c>
      <c r="CZ40">
        <v>-0.179928498776976</v>
      </c>
      <c r="DA40">
        <v>1.00536541574082</v>
      </c>
      <c r="DB40">
        <v>0.559768719392046</v>
      </c>
      <c r="DC40">
        <v>1.08204222123291</v>
      </c>
      <c r="DD40">
        <v>0.109887609377284</v>
      </c>
      <c r="DE40">
        <v>-0.404370877237418</v>
      </c>
      <c r="DF40">
        <v>0.752783626434969</v>
      </c>
      <c r="DG40">
        <v>0.322337389433094</v>
      </c>
      <c r="DH40">
        <v>0.893927302702617</v>
      </c>
      <c r="DI40">
        <v>-0.74818808539835</v>
      </c>
      <c r="DJ40">
        <v>-0.595685562924195</v>
      </c>
      <c r="DK40">
        <v>-0.383781393322146</v>
      </c>
      <c r="DL40">
        <v>-0.68133988771061</v>
      </c>
      <c r="DM40">
        <v>-0.583421656557439</v>
      </c>
      <c r="DN40">
        <v>-0.99361522817897</v>
      </c>
      <c r="DO40">
        <v>-0.806321036652049</v>
      </c>
      <c r="DP40">
        <v>-0.697130769078858</v>
      </c>
      <c r="DQ40">
        <v>-0.831494417113833</v>
      </c>
      <c r="DR40">
        <v>-0.278790736455184</v>
      </c>
      <c r="DS40">
        <v>-0.429392520898618</v>
      </c>
      <c r="DT40">
        <v>0.246146728306264</v>
      </c>
      <c r="DU40">
        <v>-0.866415758759437</v>
      </c>
      <c r="DV40">
        <v>-0.567626405086296</v>
      </c>
      <c r="DW40">
        <v>-0.393882536502757</v>
      </c>
      <c r="DX40">
        <v>-0.309720715478447</v>
      </c>
      <c r="DY40">
        <v>-0.379110113047759</v>
      </c>
      <c r="DZ40">
        <v>-0.564016685871709</v>
      </c>
      <c r="EA40">
        <v>-0.573685963116897</v>
      </c>
      <c r="EB40">
        <v>-0.807145876133388</v>
      </c>
      <c r="EC40">
        <v>-0.755039605968782</v>
      </c>
      <c r="ED40">
        <v>0.662730574028529</v>
      </c>
      <c r="EE40">
        <v>7</v>
      </c>
    </row>
    <row r="41" spans="9:135">
      <c r="I41" t="s">
        <v>50</v>
      </c>
      <c r="J41">
        <v>0.189760629407422</v>
      </c>
      <c r="K41">
        <v>0.276491454813093</v>
      </c>
      <c r="L41">
        <v>0.692059328500389</v>
      </c>
      <c r="M41">
        <v>-0.577898716738056</v>
      </c>
      <c r="N41">
        <v>-0.325283026746243</v>
      </c>
      <c r="O41">
        <v>-0.266388014153304</v>
      </c>
      <c r="P41">
        <v>0.982724016966924</v>
      </c>
      <c r="Q41">
        <v>-0.160124828962598</v>
      </c>
      <c r="R41">
        <v>0.308379499138772</v>
      </c>
      <c r="S41">
        <v>-0.229455597097531</v>
      </c>
      <c r="T41">
        <v>0.19720527860001</v>
      </c>
      <c r="U41">
        <v>0.564661823180259</v>
      </c>
      <c r="V41">
        <v>0.597070528964906</v>
      </c>
      <c r="W41">
        <v>0.140990166658328</v>
      </c>
      <c r="X41">
        <v>-1.48564354431426</v>
      </c>
      <c r="Y41">
        <v>-0.11300842748486</v>
      </c>
      <c r="Z41">
        <v>-0.0253410255562147</v>
      </c>
      <c r="AA41">
        <v>-0.10121382339009</v>
      </c>
      <c r="AB41">
        <v>0.521700911169446</v>
      </c>
      <c r="AC41">
        <v>-0.72853663119426</v>
      </c>
      <c r="AD41">
        <v>0.124139052384529</v>
      </c>
      <c r="AE41">
        <v>0.937219326441201</v>
      </c>
      <c r="AF41">
        <v>1.18887993779489</v>
      </c>
      <c r="AG41">
        <v>0.0764655160122884</v>
      </c>
      <c r="AH41">
        <v>0.93207085837647</v>
      </c>
      <c r="AI41">
        <v>0.166969423039715</v>
      </c>
      <c r="AJ41">
        <v>1.35703717277774</v>
      </c>
      <c r="AK41">
        <v>-0.668806680153535</v>
      </c>
      <c r="AL41">
        <v>1.43374165994644</v>
      </c>
      <c r="AM41">
        <v>-0.148464758775291</v>
      </c>
      <c r="AN41">
        <v>0.597245183978463</v>
      </c>
      <c r="AO41">
        <v>-0.697746186073156</v>
      </c>
      <c r="AP41">
        <v>0.140047846905198</v>
      </c>
      <c r="AQ41">
        <v>-0.686758888960822</v>
      </c>
      <c r="AR41">
        <v>-0.112401694643106</v>
      </c>
      <c r="AS41">
        <v>-0.417525042343542</v>
      </c>
      <c r="AT41">
        <v>0.967223656396674</v>
      </c>
      <c r="AU41">
        <v>-0.39754028186332</v>
      </c>
      <c r="AV41">
        <v>0.475987823325592</v>
      </c>
      <c r="AW41">
        <v>-1.11353280718825</v>
      </c>
      <c r="AX41">
        <v>0.201364554688983</v>
      </c>
      <c r="AY41">
        <v>-0.0676852490793555</v>
      </c>
      <c r="AZ41">
        <v>1.52291646881537</v>
      </c>
      <c r="BA41">
        <v>0.789862143344464</v>
      </c>
      <c r="BB41">
        <v>0.770878793094541</v>
      </c>
      <c r="BC41">
        <v>1.77117910071602</v>
      </c>
      <c r="BD41">
        <v>1.68438960987018</v>
      </c>
      <c r="BE41">
        <v>0.678021864761505</v>
      </c>
      <c r="BF41">
        <v>-0.408758655852248</v>
      </c>
      <c r="BG41">
        <v>0.433900555628466</v>
      </c>
      <c r="BH41">
        <v>-0.0655249148945622</v>
      </c>
      <c r="BI41">
        <v>-0.0166680471265158</v>
      </c>
      <c r="BJ41">
        <v>0.150560161322182</v>
      </c>
      <c r="BK41">
        <v>0.179076916522221</v>
      </c>
      <c r="BL41">
        <v>1.28875939811779</v>
      </c>
      <c r="BM41">
        <v>0.683474209732933</v>
      </c>
      <c r="BN41">
        <v>0.440563139151927</v>
      </c>
      <c r="BO41">
        <v>-0.463526482607841</v>
      </c>
      <c r="BP41">
        <v>1.05148115339794</v>
      </c>
      <c r="BQ41">
        <v>0.979997911167583</v>
      </c>
      <c r="BR41">
        <v>-0.569723684152859</v>
      </c>
      <c r="BS41">
        <v>1.40298111111112</v>
      </c>
      <c r="BV41">
        <v>0.772483064893468</v>
      </c>
      <c r="BW41">
        <v>0.550602064429981</v>
      </c>
      <c r="BX41">
        <v>-0.7349096591155</v>
      </c>
      <c r="BY41">
        <v>0.637552205241869</v>
      </c>
      <c r="BZ41">
        <v>0.902777584072839</v>
      </c>
      <c r="CA41">
        <v>0.264789944624688</v>
      </c>
      <c r="CB41">
        <v>-0.381365852230939</v>
      </c>
      <c r="CC41">
        <v>-0.730719748906903</v>
      </c>
      <c r="CD41">
        <v>-0.527289936407296</v>
      </c>
      <c r="CE41">
        <v>-0.606382710428159</v>
      </c>
      <c r="CF41">
        <v>-0.507131697044113</v>
      </c>
      <c r="CG41">
        <v>-0.312371850014543</v>
      </c>
      <c r="CH41">
        <v>-0.623094776350754</v>
      </c>
      <c r="CI41">
        <v>0.759286243315122</v>
      </c>
      <c r="CJ41">
        <v>0.341667029527958</v>
      </c>
      <c r="CK41">
        <v>0.241742117908012</v>
      </c>
      <c r="CL41">
        <v>0.393623866932843</v>
      </c>
      <c r="CM41">
        <v>0.509820388278808</v>
      </c>
      <c r="CN41">
        <v>-0.275890687985756</v>
      </c>
      <c r="CO41">
        <v>0.854053315821392</v>
      </c>
      <c r="CP41">
        <v>-0.194325664208751</v>
      </c>
      <c r="CQ41">
        <v>-0.43988515636738</v>
      </c>
      <c r="CR41">
        <v>-0.540538586901987</v>
      </c>
      <c r="CS41">
        <v>-0.599517437729099</v>
      </c>
      <c r="CT41">
        <v>-0.43512918352427</v>
      </c>
      <c r="CU41">
        <v>-0.245381442893447</v>
      </c>
      <c r="CV41">
        <v>-0.368322130083302</v>
      </c>
      <c r="CW41">
        <v>0.963163788241828</v>
      </c>
      <c r="CX41">
        <v>-0.152155174259145</v>
      </c>
      <c r="CY41">
        <v>-0.325639772952526</v>
      </c>
      <c r="CZ41">
        <v>-0.179928498776976</v>
      </c>
      <c r="DA41">
        <v>1.00536541574082</v>
      </c>
      <c r="DB41">
        <v>0.559768719392046</v>
      </c>
      <c r="DC41">
        <v>1.08204222123291</v>
      </c>
      <c r="DD41">
        <v>0.109887609377284</v>
      </c>
      <c r="DE41">
        <v>-0.404370877237418</v>
      </c>
      <c r="DF41">
        <v>0.752783626434969</v>
      </c>
      <c r="DG41">
        <v>0.322337389433094</v>
      </c>
      <c r="DH41">
        <v>0.893927302702617</v>
      </c>
      <c r="DI41">
        <v>-0.74818808539835</v>
      </c>
      <c r="DJ41">
        <v>-0.595685562924195</v>
      </c>
      <c r="DK41">
        <v>-0.383781393322146</v>
      </c>
      <c r="DL41">
        <v>-0.68133988771061</v>
      </c>
      <c r="DM41">
        <v>-0.583421656557439</v>
      </c>
      <c r="DN41">
        <v>-0.99361522817897</v>
      </c>
      <c r="DO41">
        <v>-0.806321036652049</v>
      </c>
      <c r="DP41">
        <v>-0.697130769078858</v>
      </c>
      <c r="DQ41">
        <v>-0.831494417113833</v>
      </c>
      <c r="DR41">
        <v>-0.278790736455184</v>
      </c>
      <c r="DS41">
        <v>-0.429392520898618</v>
      </c>
      <c r="DT41">
        <v>0.246146728306264</v>
      </c>
      <c r="DU41">
        <v>-0.866415758759437</v>
      </c>
      <c r="DV41">
        <v>-0.567626405086296</v>
      </c>
      <c r="DW41">
        <v>-0.393882536502757</v>
      </c>
      <c r="DX41">
        <v>-0.309720715478447</v>
      </c>
      <c r="DY41">
        <v>-0.379110113047759</v>
      </c>
      <c r="DZ41">
        <v>-0.564016685871709</v>
      </c>
      <c r="EA41">
        <v>-0.573685963116897</v>
      </c>
      <c r="EB41">
        <v>-0.807145876133388</v>
      </c>
      <c r="EC41">
        <v>-0.755039605968782</v>
      </c>
      <c r="ED41">
        <v>0.662730574028529</v>
      </c>
      <c r="EE41">
        <v>7</v>
      </c>
    </row>
    <row r="42" spans="9:135">
      <c r="I42" t="s">
        <v>51</v>
      </c>
      <c r="J42">
        <v>1.0496081193248</v>
      </c>
      <c r="K42">
        <v>0.686815027240782</v>
      </c>
      <c r="L42">
        <v>0.404014226629728</v>
      </c>
      <c r="M42">
        <v>-0.479997861130215</v>
      </c>
      <c r="N42">
        <v>-0.228748470197732</v>
      </c>
      <c r="O42">
        <v>-0.276638322407775</v>
      </c>
      <c r="P42">
        <v>1.10288869228164</v>
      </c>
      <c r="Q42">
        <v>-0.0248703432326704</v>
      </c>
      <c r="R42">
        <v>0.431610906701172</v>
      </c>
      <c r="S42">
        <v>-0.440187199864408</v>
      </c>
      <c r="T42">
        <v>-0.265696560350512</v>
      </c>
      <c r="U42">
        <v>0.328595393030383</v>
      </c>
      <c r="V42">
        <v>0.195379868745983</v>
      </c>
      <c r="W42">
        <v>0.448304310904567</v>
      </c>
      <c r="X42">
        <v>-1.50793638358259</v>
      </c>
      <c r="Y42">
        <v>-0.083287176234563</v>
      </c>
      <c r="Z42">
        <v>-0.0255857943133591</v>
      </c>
      <c r="AA42">
        <v>-0.114685530081001</v>
      </c>
      <c r="AB42">
        <v>0.559441161749637</v>
      </c>
      <c r="AC42">
        <v>-0.609804206622895</v>
      </c>
      <c r="AD42">
        <v>0.175955850923401</v>
      </c>
      <c r="AE42">
        <v>0.869828148447794</v>
      </c>
      <c r="AF42">
        <v>1.09865717753558</v>
      </c>
      <c r="AG42">
        <v>0.22927944516574</v>
      </c>
      <c r="AH42">
        <v>0.872770550703915</v>
      </c>
      <c r="AI42">
        <v>0.170475105582011</v>
      </c>
      <c r="AJ42">
        <v>1.50409956286398</v>
      </c>
      <c r="AK42">
        <v>-0.563763724145167</v>
      </c>
      <c r="AL42">
        <v>1.56686814193416</v>
      </c>
      <c r="AM42">
        <v>0.106170972739162</v>
      </c>
      <c r="AN42">
        <v>0.848904444793215</v>
      </c>
      <c r="AO42">
        <v>-0.637758785187225</v>
      </c>
      <c r="AP42">
        <v>0.020953235323973</v>
      </c>
      <c r="AQ42">
        <v>-0.695311444096471</v>
      </c>
      <c r="AR42">
        <v>-0.156471300599379</v>
      </c>
      <c r="AS42">
        <v>-0.565560912930121</v>
      </c>
      <c r="AT42">
        <v>0.978489292089195</v>
      </c>
      <c r="AU42">
        <v>-0.323140439108293</v>
      </c>
      <c r="AV42">
        <v>0.462484300300949</v>
      </c>
      <c r="AW42">
        <v>-1.2687571314261</v>
      </c>
      <c r="AX42">
        <v>0.1022429733828</v>
      </c>
      <c r="AY42">
        <v>-0.348713458787567</v>
      </c>
      <c r="AZ42">
        <v>1.77366922417708</v>
      </c>
      <c r="BA42">
        <v>1.4801876285045</v>
      </c>
      <c r="BB42">
        <v>0.609615610602791</v>
      </c>
      <c r="BC42">
        <v>2.03541120728569</v>
      </c>
      <c r="BD42">
        <v>2.42003405472328</v>
      </c>
      <c r="BE42">
        <v>0.516378259930297</v>
      </c>
      <c r="BF42">
        <v>-0.576172042623159</v>
      </c>
      <c r="BG42">
        <v>0.504601257571334</v>
      </c>
      <c r="BH42">
        <v>-0.117439472522088</v>
      </c>
      <c r="BI42">
        <v>0.324750018430757</v>
      </c>
      <c r="BJ42">
        <v>0.414847009307993</v>
      </c>
      <c r="BK42">
        <v>0.28838105431989</v>
      </c>
      <c r="BL42">
        <v>1.47734685152333</v>
      </c>
      <c r="BM42">
        <v>0.696412611832952</v>
      </c>
      <c r="BN42">
        <v>0.559736277727461</v>
      </c>
      <c r="BO42">
        <v>-0.817871355843842</v>
      </c>
      <c r="BP42">
        <v>1.25274024570888</v>
      </c>
      <c r="BQ42">
        <v>0.967368219367846</v>
      </c>
      <c r="BR42">
        <v>-0.48637933199638</v>
      </c>
      <c r="BS42">
        <v>1.29948111111113</v>
      </c>
      <c r="BV42">
        <v>0.772483064893468</v>
      </c>
      <c r="BW42">
        <v>0.550602064429981</v>
      </c>
      <c r="BX42">
        <v>-0.7349096591155</v>
      </c>
      <c r="BY42">
        <v>0.637552205241869</v>
      </c>
      <c r="BZ42">
        <v>0.902777584072839</v>
      </c>
      <c r="CA42">
        <v>0.264789944624688</v>
      </c>
      <c r="CB42">
        <v>-0.381365852230939</v>
      </c>
      <c r="CC42">
        <v>-0.730719748906903</v>
      </c>
      <c r="CD42">
        <v>-0.527289936407296</v>
      </c>
      <c r="CE42">
        <v>-0.606382710428159</v>
      </c>
      <c r="CF42">
        <v>-0.507131697044113</v>
      </c>
      <c r="CG42">
        <v>-0.312371850014543</v>
      </c>
      <c r="CH42">
        <v>-0.623094776350754</v>
      </c>
      <c r="CI42">
        <v>0.759286243315122</v>
      </c>
      <c r="CJ42">
        <v>0.341667029527958</v>
      </c>
      <c r="CK42">
        <v>0.241742117908012</v>
      </c>
      <c r="CL42">
        <v>0.393623866932843</v>
      </c>
      <c r="CM42">
        <v>0.509820388278808</v>
      </c>
      <c r="CN42">
        <v>-0.275890687985756</v>
      </c>
      <c r="CO42">
        <v>0.854053315821392</v>
      </c>
      <c r="CP42">
        <v>-0.194325664208751</v>
      </c>
      <c r="CQ42">
        <v>-0.43988515636738</v>
      </c>
      <c r="CR42">
        <v>-0.540538586901987</v>
      </c>
      <c r="CS42">
        <v>-0.599517437729099</v>
      </c>
      <c r="CT42">
        <v>-0.43512918352427</v>
      </c>
      <c r="CU42">
        <v>-0.245381442893447</v>
      </c>
      <c r="CV42">
        <v>-0.368322130083302</v>
      </c>
      <c r="CW42">
        <v>0.963163788241828</v>
      </c>
      <c r="CX42">
        <v>-0.152155174259145</v>
      </c>
      <c r="CY42">
        <v>-0.325639772952526</v>
      </c>
      <c r="CZ42">
        <v>-0.179928498776976</v>
      </c>
      <c r="DA42">
        <v>1.00536541574082</v>
      </c>
      <c r="DB42">
        <v>0.559768719392046</v>
      </c>
      <c r="DC42">
        <v>1.08204222123291</v>
      </c>
      <c r="DD42">
        <v>0.109887609377284</v>
      </c>
      <c r="DE42">
        <v>-0.404370877237418</v>
      </c>
      <c r="DF42">
        <v>0.752783626434969</v>
      </c>
      <c r="DG42">
        <v>0.322337389433094</v>
      </c>
      <c r="DH42">
        <v>0.893927302702617</v>
      </c>
      <c r="DI42">
        <v>-0.74818808539835</v>
      </c>
      <c r="DJ42">
        <v>-0.595685562924195</v>
      </c>
      <c r="DK42">
        <v>-0.383781393322146</v>
      </c>
      <c r="DL42">
        <v>-0.68133988771061</v>
      </c>
      <c r="DM42">
        <v>-0.583421656557439</v>
      </c>
      <c r="DN42">
        <v>-0.99361522817897</v>
      </c>
      <c r="DO42">
        <v>-0.806321036652049</v>
      </c>
      <c r="DP42">
        <v>-0.697130769078858</v>
      </c>
      <c r="DQ42">
        <v>-0.831494417113833</v>
      </c>
      <c r="DR42">
        <v>-0.278790736455184</v>
      </c>
      <c r="DS42">
        <v>-0.429392520898618</v>
      </c>
      <c r="DT42">
        <v>0.246146728306264</v>
      </c>
      <c r="DU42">
        <v>-0.866415758759437</v>
      </c>
      <c r="DV42">
        <v>-0.567626405086296</v>
      </c>
      <c r="DW42">
        <v>-0.393882536502757</v>
      </c>
      <c r="DX42">
        <v>-0.309720715478447</v>
      </c>
      <c r="DY42">
        <v>-0.379110113047759</v>
      </c>
      <c r="DZ42">
        <v>-0.564016685871709</v>
      </c>
      <c r="EA42">
        <v>-0.573685963116897</v>
      </c>
      <c r="EB42">
        <v>-0.807145876133388</v>
      </c>
      <c r="EC42">
        <v>-0.755039605968782</v>
      </c>
      <c r="ED42">
        <v>0.662730574028529</v>
      </c>
      <c r="EE42">
        <v>7</v>
      </c>
    </row>
    <row r="43" spans="9:135">
      <c r="I43" t="s">
        <v>52</v>
      </c>
      <c r="J43">
        <v>1.34282848347633</v>
      </c>
      <c r="K43">
        <v>0.882884118516722</v>
      </c>
      <c r="L43">
        <v>0.177187674424984</v>
      </c>
      <c r="M43">
        <v>-0.382252629199517</v>
      </c>
      <c r="N43">
        <v>-0.129657820893737</v>
      </c>
      <c r="O43">
        <v>-0.285206071672593</v>
      </c>
      <c r="P43">
        <v>1.04310975707933</v>
      </c>
      <c r="Q43">
        <v>0.0569170335808749</v>
      </c>
      <c r="R43">
        <v>0.523730995761303</v>
      </c>
      <c r="S43">
        <v>-0.649738749412962</v>
      </c>
      <c r="T43">
        <v>-0.448312730305486</v>
      </c>
      <c r="U43">
        <v>0.154253862746914</v>
      </c>
      <c r="V43">
        <v>-0.124923528153137</v>
      </c>
      <c r="W43">
        <v>0.419696698459744</v>
      </c>
      <c r="X43">
        <v>-1.52901471661818</v>
      </c>
      <c r="Y43">
        <v>0.0370063211940629</v>
      </c>
      <c r="Z43">
        <v>-0.00665084018577893</v>
      </c>
      <c r="AA43">
        <v>-0.10502573084284</v>
      </c>
      <c r="AB43">
        <v>0.580516151027833</v>
      </c>
      <c r="AC43">
        <v>-0.462945081466763</v>
      </c>
      <c r="AD43">
        <v>0.236477570198228</v>
      </c>
      <c r="AE43">
        <v>0.722822933055597</v>
      </c>
      <c r="AF43">
        <v>0.905410745042376</v>
      </c>
      <c r="AG43">
        <v>0.472281550609086</v>
      </c>
      <c r="AH43">
        <v>0.742857326030624</v>
      </c>
      <c r="AI43">
        <v>0.0775846138184486</v>
      </c>
      <c r="AJ43">
        <v>1.66484879423445</v>
      </c>
      <c r="AK43">
        <v>-0.456885625285482</v>
      </c>
      <c r="AL43">
        <v>1.66611069815947</v>
      </c>
      <c r="AM43">
        <v>0.279296164731272</v>
      </c>
      <c r="AN43">
        <v>1.00779159063472</v>
      </c>
      <c r="AO43">
        <v>-0.572242067429224</v>
      </c>
      <c r="AP43">
        <v>0.0673043742966834</v>
      </c>
      <c r="AQ43">
        <v>-0.721355585183835</v>
      </c>
      <c r="AR43">
        <v>-0.186620785295677</v>
      </c>
      <c r="AS43">
        <v>-0.457099397690628</v>
      </c>
      <c r="AT43">
        <v>0.976163050214618</v>
      </c>
      <c r="AU43">
        <v>-0.21060462146438</v>
      </c>
      <c r="AV43">
        <v>0.445132162426183</v>
      </c>
      <c r="AW43">
        <v>-0.918761595549606</v>
      </c>
      <c r="AX43">
        <v>-0.0104017665735056</v>
      </c>
      <c r="AY43">
        <v>-0.68183476652894</v>
      </c>
      <c r="AZ43">
        <v>1.98518018269893</v>
      </c>
      <c r="BA43">
        <v>2.15360000197293</v>
      </c>
      <c r="BB43">
        <v>0.495124850063374</v>
      </c>
      <c r="BC43">
        <v>2.17910157281682</v>
      </c>
      <c r="BD43">
        <v>3.00649765057327</v>
      </c>
      <c r="BE43">
        <v>0.392747052776287</v>
      </c>
      <c r="BF43">
        <v>-0.556427239247866</v>
      </c>
      <c r="BG43">
        <v>0.614060829580438</v>
      </c>
      <c r="BH43">
        <v>-0.0909931154094224</v>
      </c>
      <c r="BI43">
        <v>0.79057228356167</v>
      </c>
      <c r="BJ43">
        <v>0.848030333391401</v>
      </c>
      <c r="BK43">
        <v>0.379957902197396</v>
      </c>
      <c r="BL43">
        <v>1.65286128476881</v>
      </c>
      <c r="BM43">
        <v>0.728493718557712</v>
      </c>
      <c r="BN43">
        <v>0.623747025822426</v>
      </c>
      <c r="BO43">
        <v>-1.09713161169587</v>
      </c>
      <c r="BP43">
        <v>1.48901861896685</v>
      </c>
      <c r="BQ43">
        <v>0.948394253970258</v>
      </c>
      <c r="BR43">
        <v>-0.329574554124772</v>
      </c>
      <c r="BS43">
        <v>1.44240222222223</v>
      </c>
      <c r="BV43">
        <v>0.772483064893468</v>
      </c>
      <c r="BW43">
        <v>0.550602064429981</v>
      </c>
      <c r="BX43">
        <v>-0.7349096591155</v>
      </c>
      <c r="BY43">
        <v>0.637552205241869</v>
      </c>
      <c r="BZ43">
        <v>0.902777584072839</v>
      </c>
      <c r="CA43">
        <v>0.264789944624688</v>
      </c>
      <c r="CB43">
        <v>-0.381365852230939</v>
      </c>
      <c r="CC43">
        <v>-0.730719748906903</v>
      </c>
      <c r="CD43">
        <v>-0.527289936407296</v>
      </c>
      <c r="CE43">
        <v>-0.606382710428159</v>
      </c>
      <c r="CF43">
        <v>-0.507131697044113</v>
      </c>
      <c r="CG43">
        <v>-0.312371850014543</v>
      </c>
      <c r="CH43">
        <v>-0.623094776350754</v>
      </c>
      <c r="CI43">
        <v>0.759286243315122</v>
      </c>
      <c r="CJ43">
        <v>0.341667029527958</v>
      </c>
      <c r="CK43">
        <v>0.241742117908012</v>
      </c>
      <c r="CL43">
        <v>0.393623866932843</v>
      </c>
      <c r="CM43">
        <v>0.509820388278808</v>
      </c>
      <c r="CN43">
        <v>-0.275890687985756</v>
      </c>
      <c r="CO43">
        <v>0.854053315821392</v>
      </c>
      <c r="CP43">
        <v>-0.194325664208751</v>
      </c>
      <c r="CQ43">
        <v>-0.43988515636738</v>
      </c>
      <c r="CR43">
        <v>-0.540538586901987</v>
      </c>
      <c r="CS43">
        <v>-0.599517437729099</v>
      </c>
      <c r="CT43">
        <v>-0.43512918352427</v>
      </c>
      <c r="CU43">
        <v>-0.245381442893447</v>
      </c>
      <c r="CV43">
        <v>-0.368322130083302</v>
      </c>
      <c r="CW43">
        <v>0.963163788241828</v>
      </c>
      <c r="CX43">
        <v>-0.152155174259145</v>
      </c>
      <c r="CY43">
        <v>-0.325639772952526</v>
      </c>
      <c r="CZ43">
        <v>-0.179928498776976</v>
      </c>
      <c r="DA43">
        <v>1.00536541574082</v>
      </c>
      <c r="DB43">
        <v>0.559768719392046</v>
      </c>
      <c r="DC43">
        <v>1.08204222123291</v>
      </c>
      <c r="DD43">
        <v>0.109887609377284</v>
      </c>
      <c r="DE43">
        <v>-0.404370877237418</v>
      </c>
      <c r="DF43">
        <v>0.752783626434969</v>
      </c>
      <c r="DG43">
        <v>0.322337389433094</v>
      </c>
      <c r="DH43">
        <v>0.893927302702617</v>
      </c>
      <c r="DI43">
        <v>-0.74818808539835</v>
      </c>
      <c r="DJ43">
        <v>-0.595685562924195</v>
      </c>
      <c r="DK43">
        <v>-0.383781393322146</v>
      </c>
      <c r="DL43">
        <v>-0.68133988771061</v>
      </c>
      <c r="DM43">
        <v>-0.583421656557439</v>
      </c>
      <c r="DN43">
        <v>-0.99361522817897</v>
      </c>
      <c r="DO43">
        <v>-0.806321036652049</v>
      </c>
      <c r="DP43">
        <v>-0.697130769078858</v>
      </c>
      <c r="DQ43">
        <v>-0.831494417113833</v>
      </c>
      <c r="DR43">
        <v>-0.278790736455184</v>
      </c>
      <c r="DS43">
        <v>-0.429392520898618</v>
      </c>
      <c r="DT43">
        <v>0.246146728306264</v>
      </c>
      <c r="DU43">
        <v>-0.866415758759437</v>
      </c>
      <c r="DV43">
        <v>-0.567626405086296</v>
      </c>
      <c r="DW43">
        <v>-0.393882536502757</v>
      </c>
      <c r="DX43">
        <v>-0.309720715478447</v>
      </c>
      <c r="DY43">
        <v>-0.379110113047759</v>
      </c>
      <c r="DZ43">
        <v>-0.564016685871709</v>
      </c>
      <c r="EA43">
        <v>-0.573685963116897</v>
      </c>
      <c r="EB43">
        <v>-0.807145876133388</v>
      </c>
      <c r="EC43">
        <v>-0.755039605968782</v>
      </c>
      <c r="ED43">
        <v>0.662730574028529</v>
      </c>
      <c r="EE43">
        <v>7</v>
      </c>
    </row>
    <row r="44" spans="9:135">
      <c r="I44" t="s">
        <v>53</v>
      </c>
      <c r="J44">
        <v>1.03859701176263</v>
      </c>
      <c r="K44">
        <v>0.554654968697537</v>
      </c>
      <c r="L44">
        <v>0.108149744776902</v>
      </c>
      <c r="M44">
        <v>-0.25728416409822</v>
      </c>
      <c r="N44">
        <v>0.00120135860364132</v>
      </c>
      <c r="O44">
        <v>-0.285889953217869</v>
      </c>
      <c r="P44">
        <v>0.823551939970139</v>
      </c>
      <c r="Q44">
        <v>0.0980784822238026</v>
      </c>
      <c r="R44">
        <v>0.608168599562799</v>
      </c>
      <c r="S44">
        <v>-0.71318665134357</v>
      </c>
      <c r="T44">
        <v>-0.255297886228724</v>
      </c>
      <c r="U44">
        <v>0.164865827491813</v>
      </c>
      <c r="V44">
        <v>-0.327450548406365</v>
      </c>
      <c r="W44">
        <v>-0.0374218077887765</v>
      </c>
      <c r="X44">
        <v>-1.5469719355996</v>
      </c>
      <c r="Y44">
        <v>0.230269377264012</v>
      </c>
      <c r="Z44">
        <v>0.0219305218830066</v>
      </c>
      <c r="AA44">
        <v>-0.0840729141560804</v>
      </c>
      <c r="AB44">
        <v>0.623398016860885</v>
      </c>
      <c r="AC44">
        <v>-0.29336845992206</v>
      </c>
      <c r="AD44">
        <v>0.31430660079279</v>
      </c>
      <c r="AE44">
        <v>0.532780145077799</v>
      </c>
      <c r="AF44">
        <v>0.708471702019542</v>
      </c>
      <c r="AG44">
        <v>0.643868516166186</v>
      </c>
      <c r="AH44">
        <v>0.563425550841572</v>
      </c>
      <c r="AI44">
        <v>-0.150984585770691</v>
      </c>
      <c r="AJ44">
        <v>1.96056904118833</v>
      </c>
      <c r="AK44">
        <v>-0.349084947602572</v>
      </c>
      <c r="AL44">
        <v>1.72331280381218</v>
      </c>
      <c r="AM44">
        <v>0.501950558920685</v>
      </c>
      <c r="AN44">
        <v>1.08368864671502</v>
      </c>
      <c r="AO44">
        <v>-0.497973884174394</v>
      </c>
      <c r="AP44">
        <v>-0.114261779634513</v>
      </c>
      <c r="AQ44">
        <v>-0.746359810434516</v>
      </c>
      <c r="AR44">
        <v>-0.217471573945059</v>
      </c>
      <c r="AS44">
        <v>-0.330460411210675</v>
      </c>
      <c r="AT44">
        <v>0.965327584287192</v>
      </c>
      <c r="AU44">
        <v>-0.127097831563053</v>
      </c>
      <c r="AV44">
        <v>0.437966614285318</v>
      </c>
      <c r="AW44">
        <v>-0.41489807575663</v>
      </c>
      <c r="AX44">
        <v>-0.100183397612866</v>
      </c>
      <c r="AY44">
        <v>-0.868901674159807</v>
      </c>
      <c r="AZ44">
        <v>2.10605519151261</v>
      </c>
      <c r="BA44">
        <v>2.69214334168469</v>
      </c>
      <c r="BB44">
        <v>0.401704386740427</v>
      </c>
      <c r="BC44">
        <v>2.27575831778404</v>
      </c>
      <c r="BD44">
        <v>3.28552914905935</v>
      </c>
      <c r="BE44">
        <v>0.266350329480765</v>
      </c>
      <c r="BF44">
        <v>-0.480027898751489</v>
      </c>
      <c r="BG44">
        <v>0.711748773054269</v>
      </c>
      <c r="BH44">
        <v>-0.0192887527459709</v>
      </c>
      <c r="BI44">
        <v>1.04240678118366</v>
      </c>
      <c r="BJ44">
        <v>1.40780999057551</v>
      </c>
      <c r="BK44">
        <v>0.455065267248967</v>
      </c>
      <c r="BL44">
        <v>1.8251608909639</v>
      </c>
      <c r="BM44">
        <v>0.783992171046636</v>
      </c>
      <c r="BN44">
        <v>0.621750106439758</v>
      </c>
      <c r="BO44">
        <v>-1.03608707577988</v>
      </c>
      <c r="BP44">
        <v>1.77508380998889</v>
      </c>
      <c r="BQ44">
        <v>0.916963212214668</v>
      </c>
      <c r="BR44">
        <v>-0.111300129855272</v>
      </c>
      <c r="BS44">
        <v>0.771714444444452</v>
      </c>
      <c r="BV44">
        <v>0.772483064893468</v>
      </c>
      <c r="BW44">
        <v>0.550602064429981</v>
      </c>
      <c r="BX44">
        <v>-0.7349096591155</v>
      </c>
      <c r="BY44">
        <v>0.637552205241869</v>
      </c>
      <c r="BZ44">
        <v>0.902777584072839</v>
      </c>
      <c r="CA44">
        <v>0.264789944624688</v>
      </c>
      <c r="CB44">
        <v>-0.381365852230939</v>
      </c>
      <c r="CC44">
        <v>-0.730719748906903</v>
      </c>
      <c r="CD44">
        <v>-0.527289936407296</v>
      </c>
      <c r="CE44">
        <v>-0.606382710428159</v>
      </c>
      <c r="CF44">
        <v>-0.507131697044113</v>
      </c>
      <c r="CG44">
        <v>-0.312371850014543</v>
      </c>
      <c r="CH44">
        <v>-0.623094776350754</v>
      </c>
      <c r="CI44">
        <v>0.759286243315122</v>
      </c>
      <c r="CJ44">
        <v>0.341667029527958</v>
      </c>
      <c r="CK44">
        <v>0.241742117908012</v>
      </c>
      <c r="CL44">
        <v>0.393623866932843</v>
      </c>
      <c r="CM44">
        <v>0.509820388278808</v>
      </c>
      <c r="CN44">
        <v>-0.275890687985756</v>
      </c>
      <c r="CO44">
        <v>0.854053315821392</v>
      </c>
      <c r="CP44">
        <v>-0.194325664208751</v>
      </c>
      <c r="CQ44">
        <v>-0.43988515636738</v>
      </c>
      <c r="CR44">
        <v>-0.540538586901987</v>
      </c>
      <c r="CS44">
        <v>-0.599517437729099</v>
      </c>
      <c r="CT44">
        <v>-0.43512918352427</v>
      </c>
      <c r="CU44">
        <v>-0.245381442893447</v>
      </c>
      <c r="CV44">
        <v>-0.368322130083302</v>
      </c>
      <c r="CW44">
        <v>0.963163788241828</v>
      </c>
      <c r="CX44">
        <v>-0.152155174259145</v>
      </c>
      <c r="CY44">
        <v>-0.325639772952526</v>
      </c>
      <c r="CZ44">
        <v>-0.179928498776976</v>
      </c>
      <c r="DA44">
        <v>1.00536541574082</v>
      </c>
      <c r="DB44">
        <v>0.559768719392046</v>
      </c>
      <c r="DC44">
        <v>1.08204222123291</v>
      </c>
      <c r="DD44">
        <v>0.109887609377284</v>
      </c>
      <c r="DE44">
        <v>-0.404370877237418</v>
      </c>
      <c r="DF44">
        <v>0.752783626434969</v>
      </c>
      <c r="DG44">
        <v>0.322337389433094</v>
      </c>
      <c r="DH44">
        <v>0.893927302702617</v>
      </c>
      <c r="DI44">
        <v>-0.74818808539835</v>
      </c>
      <c r="DJ44">
        <v>-0.595685562924195</v>
      </c>
      <c r="DK44">
        <v>-0.383781393322146</v>
      </c>
      <c r="DL44">
        <v>-0.68133988771061</v>
      </c>
      <c r="DM44">
        <v>-0.583421656557439</v>
      </c>
      <c r="DN44">
        <v>-0.99361522817897</v>
      </c>
      <c r="DO44">
        <v>-0.806321036652049</v>
      </c>
      <c r="DP44">
        <v>-0.697130769078858</v>
      </c>
      <c r="DQ44">
        <v>-0.831494417113833</v>
      </c>
      <c r="DR44">
        <v>-0.278790736455184</v>
      </c>
      <c r="DS44">
        <v>-0.429392520898618</v>
      </c>
      <c r="DT44">
        <v>0.246146728306264</v>
      </c>
      <c r="DU44">
        <v>-0.866415758759437</v>
      </c>
      <c r="DV44">
        <v>-0.567626405086296</v>
      </c>
      <c r="DW44">
        <v>-0.393882536502757</v>
      </c>
      <c r="DX44">
        <v>-0.309720715478447</v>
      </c>
      <c r="DY44">
        <v>-0.379110113047759</v>
      </c>
      <c r="DZ44">
        <v>-0.564016685871709</v>
      </c>
      <c r="EA44">
        <v>-0.573685963116897</v>
      </c>
      <c r="EB44">
        <v>-0.807145876133388</v>
      </c>
      <c r="EC44">
        <v>-0.755039605968782</v>
      </c>
      <c r="ED44">
        <v>0.662730574028529</v>
      </c>
      <c r="EE44">
        <v>7</v>
      </c>
    </row>
    <row r="45" spans="9:135">
      <c r="I45" t="s">
        <v>54</v>
      </c>
      <c r="J45">
        <v>0.406806110949576</v>
      </c>
      <c r="K45">
        <v>-0.059981748525716</v>
      </c>
      <c r="L45">
        <v>0.112862620055868</v>
      </c>
      <c r="M45">
        <v>-0.0864249077706409</v>
      </c>
      <c r="N45">
        <v>0.183919619045259</v>
      </c>
      <c r="O45">
        <v>-0.26857482874565</v>
      </c>
      <c r="P45">
        <v>0.523476058716985</v>
      </c>
      <c r="Q45">
        <v>0.307556720767681</v>
      </c>
      <c r="R45">
        <v>0.599385993149619</v>
      </c>
      <c r="S45">
        <v>-0.590813645381877</v>
      </c>
      <c r="T45">
        <v>0.192745894458655</v>
      </c>
      <c r="U45">
        <v>0.314837918020071</v>
      </c>
      <c r="V45">
        <v>-0.403858974538496</v>
      </c>
      <c r="W45">
        <v>-0.374498021045156</v>
      </c>
      <c r="X45">
        <v>-1.55898077316326</v>
      </c>
      <c r="Y45">
        <v>0.430443996628673</v>
      </c>
      <c r="Z45">
        <v>0.0721453722048606</v>
      </c>
      <c r="AA45">
        <v>-0.0452031863256807</v>
      </c>
      <c r="AB45">
        <v>0.696500795464353</v>
      </c>
      <c r="AC45">
        <v>-0.108702803625421</v>
      </c>
      <c r="AD45">
        <v>0.422686517131832</v>
      </c>
      <c r="AE45">
        <v>0.384161984262604</v>
      </c>
      <c r="AF45">
        <v>0.527180607800119</v>
      </c>
      <c r="AG45">
        <v>0.676934169135525</v>
      </c>
      <c r="AH45">
        <v>0.395404674110955</v>
      </c>
      <c r="AI45">
        <v>-0.539856247989801</v>
      </c>
      <c r="AJ45">
        <v>2.16421972404179</v>
      </c>
      <c r="AK45">
        <v>-0.237521185985121</v>
      </c>
      <c r="AL45">
        <v>1.69286437941292</v>
      </c>
      <c r="AM45">
        <v>0.784390564567388</v>
      </c>
      <c r="AN45">
        <v>1.05195664841433</v>
      </c>
      <c r="AO45">
        <v>-0.40917185829996</v>
      </c>
      <c r="AP45">
        <v>-0.484351540710674</v>
      </c>
      <c r="AQ45">
        <v>-0.771706670705176</v>
      </c>
      <c r="AR45">
        <v>-0.212224844730935</v>
      </c>
      <c r="AS45">
        <v>-0.405906225890652</v>
      </c>
      <c r="AT45">
        <v>0.969098860511269</v>
      </c>
      <c r="AU45">
        <v>-0.0873312461229289</v>
      </c>
      <c r="AV45">
        <v>0.341012961656827</v>
      </c>
      <c r="AW45">
        <v>-0.149046527564442</v>
      </c>
      <c r="AX45">
        <v>-0.132414794876475</v>
      </c>
      <c r="AY45">
        <v>-0.767547862254704</v>
      </c>
      <c r="AZ45">
        <v>2.18763953589397</v>
      </c>
      <c r="BA45">
        <v>2.95641024000653</v>
      </c>
      <c r="BB45">
        <v>0.320936547821377</v>
      </c>
      <c r="BC45">
        <v>2.36229102220451</v>
      </c>
      <c r="BD45">
        <v>3.1548913449989</v>
      </c>
      <c r="BE45">
        <v>0.162785305580678</v>
      </c>
      <c r="BF45">
        <v>-0.377590553390823</v>
      </c>
      <c r="BG45">
        <v>0.815879756807454</v>
      </c>
      <c r="BH45">
        <v>0.0598726789848273</v>
      </c>
      <c r="BI45">
        <v>0.881894173672188</v>
      </c>
      <c r="BJ45">
        <v>2.02541632451935</v>
      </c>
      <c r="BK45">
        <v>0.53384063811903</v>
      </c>
      <c r="BL45">
        <v>1.90469506557828</v>
      </c>
      <c r="BM45">
        <v>0.832643726435408</v>
      </c>
      <c r="BN45">
        <v>0.621751199372486</v>
      </c>
      <c r="BO45">
        <v>-0.594153138603491</v>
      </c>
      <c r="BP45">
        <v>2.09128431301647</v>
      </c>
      <c r="BQ45">
        <v>0.857551748417794</v>
      </c>
      <c r="BR45">
        <v>0.143480701165041</v>
      </c>
      <c r="BS45">
        <v>1.14558555555555</v>
      </c>
      <c r="BV45">
        <v>0.772483064893468</v>
      </c>
      <c r="BW45">
        <v>0.550602064429981</v>
      </c>
      <c r="BX45">
        <v>-0.7349096591155</v>
      </c>
      <c r="BY45">
        <v>0.637552205241869</v>
      </c>
      <c r="BZ45">
        <v>0.902777584072839</v>
      </c>
      <c r="CA45">
        <v>0.264789944624688</v>
      </c>
      <c r="CB45">
        <v>-0.381365852230939</v>
      </c>
      <c r="CC45">
        <v>-0.730719748906903</v>
      </c>
      <c r="CD45">
        <v>-0.527289936407296</v>
      </c>
      <c r="CE45">
        <v>-0.606382710428159</v>
      </c>
      <c r="CF45">
        <v>-0.507131697044113</v>
      </c>
      <c r="CG45">
        <v>-0.312371850014543</v>
      </c>
      <c r="CH45">
        <v>-0.623094776350754</v>
      </c>
      <c r="CI45">
        <v>0.759286243315122</v>
      </c>
      <c r="CJ45">
        <v>0.341667029527958</v>
      </c>
      <c r="CK45">
        <v>0.241742117908012</v>
      </c>
      <c r="CL45">
        <v>0.393623866932843</v>
      </c>
      <c r="CM45">
        <v>0.509820388278808</v>
      </c>
      <c r="CN45">
        <v>-0.275890687985756</v>
      </c>
      <c r="CO45">
        <v>0.854053315821392</v>
      </c>
      <c r="CP45">
        <v>-0.194325664208751</v>
      </c>
      <c r="CQ45">
        <v>-0.43988515636738</v>
      </c>
      <c r="CR45">
        <v>-0.540538586901987</v>
      </c>
      <c r="CS45">
        <v>-0.599517437729099</v>
      </c>
      <c r="CT45">
        <v>-0.43512918352427</v>
      </c>
      <c r="CU45">
        <v>-0.245381442893447</v>
      </c>
      <c r="CV45">
        <v>-0.368322130083302</v>
      </c>
      <c r="CW45">
        <v>0.963163788241828</v>
      </c>
      <c r="CX45">
        <v>-0.152155174259145</v>
      </c>
      <c r="CY45">
        <v>-0.325639772952526</v>
      </c>
      <c r="CZ45">
        <v>-0.179928498776976</v>
      </c>
      <c r="DA45">
        <v>1.00536541574082</v>
      </c>
      <c r="DB45">
        <v>0.559768719392046</v>
      </c>
      <c r="DC45">
        <v>1.08204222123291</v>
      </c>
      <c r="DD45">
        <v>0.109887609377284</v>
      </c>
      <c r="DE45">
        <v>-0.404370877237418</v>
      </c>
      <c r="DF45">
        <v>0.752783626434969</v>
      </c>
      <c r="DG45">
        <v>0.322337389433094</v>
      </c>
      <c r="DH45">
        <v>0.893927302702617</v>
      </c>
      <c r="DI45">
        <v>-0.74818808539835</v>
      </c>
      <c r="DJ45">
        <v>-0.595685562924195</v>
      </c>
      <c r="DK45">
        <v>-0.383781393322146</v>
      </c>
      <c r="DL45">
        <v>-0.68133988771061</v>
      </c>
      <c r="DM45">
        <v>-0.583421656557439</v>
      </c>
      <c r="DN45">
        <v>-0.99361522817897</v>
      </c>
      <c r="DO45">
        <v>-0.806321036652049</v>
      </c>
      <c r="DP45">
        <v>-0.697130769078858</v>
      </c>
      <c r="DQ45">
        <v>-0.831494417113833</v>
      </c>
      <c r="DR45">
        <v>-0.278790736455184</v>
      </c>
      <c r="DS45">
        <v>-0.429392520898618</v>
      </c>
      <c r="DT45">
        <v>0.246146728306264</v>
      </c>
      <c r="DU45">
        <v>-0.866415758759437</v>
      </c>
      <c r="DV45">
        <v>-0.567626405086296</v>
      </c>
      <c r="DW45">
        <v>-0.393882536502757</v>
      </c>
      <c r="DX45">
        <v>-0.309720715478447</v>
      </c>
      <c r="DY45">
        <v>-0.379110113047759</v>
      </c>
      <c r="DZ45">
        <v>-0.564016685871709</v>
      </c>
      <c r="EA45">
        <v>-0.573685963116897</v>
      </c>
      <c r="EB45">
        <v>-0.807145876133388</v>
      </c>
      <c r="EC45">
        <v>-0.755039605968782</v>
      </c>
      <c r="ED45">
        <v>0.662730574028529</v>
      </c>
      <c r="EE45">
        <v>7</v>
      </c>
    </row>
    <row r="46" spans="9:135">
      <c r="I46" t="s">
        <v>55</v>
      </c>
      <c r="J46">
        <v>-0.28351427933053</v>
      </c>
      <c r="K46">
        <v>-0.762603452312132</v>
      </c>
      <c r="L46">
        <v>0.212559088143722</v>
      </c>
      <c r="M46">
        <v>0.124982003770331</v>
      </c>
      <c r="N46">
        <v>0.411396751353049</v>
      </c>
      <c r="O46">
        <v>-0.219163342235462</v>
      </c>
      <c r="P46">
        <v>0.276327873490793</v>
      </c>
      <c r="Q46">
        <v>0.655651472592015</v>
      </c>
      <c r="R46">
        <v>0.503562809570725</v>
      </c>
      <c r="S46">
        <v>-0.25061000481801</v>
      </c>
      <c r="T46">
        <v>0.642410641004711</v>
      </c>
      <c r="U46">
        <v>0.554246438706319</v>
      </c>
      <c r="V46">
        <v>-0.365258981591206</v>
      </c>
      <c r="W46">
        <v>-0.807414774907437</v>
      </c>
      <c r="X46">
        <v>-1.56851600571601</v>
      </c>
      <c r="Y46">
        <v>0.548111220792419</v>
      </c>
      <c r="Z46">
        <v>0.12819146454466</v>
      </c>
      <c r="AA46">
        <v>-0.0301025109449468</v>
      </c>
      <c r="AB46">
        <v>0.846299223315945</v>
      </c>
      <c r="AC46">
        <v>0.0959879723315769</v>
      </c>
      <c r="AD46">
        <v>0.588190200486001</v>
      </c>
      <c r="AE46">
        <v>0.360890947484241</v>
      </c>
      <c r="AF46">
        <v>0.410637727863321</v>
      </c>
      <c r="AG46">
        <v>0.690717950092808</v>
      </c>
      <c r="AH46">
        <v>0.32489163575819</v>
      </c>
      <c r="AI46">
        <v>-1.10157436680373</v>
      </c>
      <c r="AJ46">
        <v>2.10768769448318</v>
      </c>
      <c r="AK46">
        <v>-0.104132274050862</v>
      </c>
      <c r="AL46">
        <v>1.55104589238942</v>
      </c>
      <c r="AM46">
        <v>0.967991851006639</v>
      </c>
      <c r="AN46">
        <v>0.951803015161477</v>
      </c>
      <c r="AO46">
        <v>-0.294191369890528</v>
      </c>
      <c r="AP46">
        <v>-0.301847870673988</v>
      </c>
      <c r="AQ46">
        <v>-0.808405977204083</v>
      </c>
      <c r="AR46">
        <v>-0.205593519196027</v>
      </c>
      <c r="AS46">
        <v>-0.156750472984321</v>
      </c>
      <c r="AT46">
        <v>0.88772636893088</v>
      </c>
      <c r="AU46">
        <v>-0.0368901359918098</v>
      </c>
      <c r="AV46">
        <v>0.231624062128081</v>
      </c>
      <c r="AW46">
        <v>0.199364548664113</v>
      </c>
      <c r="AX46">
        <v>-0.0626035309695124</v>
      </c>
      <c r="AY46">
        <v>-0.366003359990545</v>
      </c>
      <c r="AZ46">
        <v>2.25810780967851</v>
      </c>
      <c r="BA46">
        <v>2.87156568590135</v>
      </c>
      <c r="BB46">
        <v>0.282107250371953</v>
      </c>
      <c r="BC46">
        <v>2.43077109297696</v>
      </c>
      <c r="BD46">
        <v>2.68392870353888</v>
      </c>
      <c r="BE46">
        <v>0.123240423111696</v>
      </c>
      <c r="BF46">
        <v>-0.277905065458985</v>
      </c>
      <c r="BG46">
        <v>1.00627991939592</v>
      </c>
      <c r="BH46">
        <v>0.14506645464762</v>
      </c>
      <c r="BI46">
        <v>0.850913114152797</v>
      </c>
      <c r="BJ46">
        <v>2.49746197254785</v>
      </c>
      <c r="BK46">
        <v>0.594494551873469</v>
      </c>
      <c r="BL46">
        <v>1.77901847058834</v>
      </c>
      <c r="BM46">
        <v>0.937635517669104</v>
      </c>
      <c r="BN46">
        <v>0.638838443770357</v>
      </c>
      <c r="BO46">
        <v>0.173872035260382</v>
      </c>
      <c r="BP46">
        <v>2.39933708838487</v>
      </c>
      <c r="BQ46">
        <v>0.724826263219742</v>
      </c>
      <c r="BR46">
        <v>0.399659092163812</v>
      </c>
      <c r="BS46">
        <v>1.51411444444446</v>
      </c>
      <c r="BV46">
        <v>0.772483064893468</v>
      </c>
      <c r="BW46">
        <v>0.550602064429981</v>
      </c>
      <c r="BX46">
        <v>-0.7349096591155</v>
      </c>
      <c r="BY46">
        <v>0.637552205241869</v>
      </c>
      <c r="BZ46">
        <v>0.902777584072839</v>
      </c>
      <c r="CA46">
        <v>0.264789944624688</v>
      </c>
      <c r="CB46">
        <v>-0.381365852230939</v>
      </c>
      <c r="CC46">
        <v>-0.730719748906903</v>
      </c>
      <c r="CD46">
        <v>-0.527289936407296</v>
      </c>
      <c r="CE46">
        <v>-0.606382710428159</v>
      </c>
      <c r="CF46">
        <v>-0.507131697044113</v>
      </c>
      <c r="CG46">
        <v>-0.312371850014543</v>
      </c>
      <c r="CH46">
        <v>-0.623094776350754</v>
      </c>
      <c r="CI46">
        <v>0.759286243315122</v>
      </c>
      <c r="CJ46">
        <v>0.341667029527958</v>
      </c>
      <c r="CK46">
        <v>0.241742117908012</v>
      </c>
      <c r="CL46">
        <v>0.393623866932843</v>
      </c>
      <c r="CM46">
        <v>0.509820388278808</v>
      </c>
      <c r="CN46">
        <v>-0.275890687985756</v>
      </c>
      <c r="CO46">
        <v>0.854053315821392</v>
      </c>
      <c r="CP46">
        <v>-0.194325664208751</v>
      </c>
      <c r="CQ46">
        <v>-0.43988515636738</v>
      </c>
      <c r="CR46">
        <v>-0.540538586901987</v>
      </c>
      <c r="CS46">
        <v>-0.599517437729099</v>
      </c>
      <c r="CT46">
        <v>-0.43512918352427</v>
      </c>
      <c r="CU46">
        <v>-0.245381442893447</v>
      </c>
      <c r="CV46">
        <v>-0.368322130083302</v>
      </c>
      <c r="CW46">
        <v>0.963163788241828</v>
      </c>
      <c r="CX46">
        <v>-0.152155174259145</v>
      </c>
      <c r="CY46">
        <v>-0.325639772952526</v>
      </c>
      <c r="CZ46">
        <v>-0.179928498776976</v>
      </c>
      <c r="DA46">
        <v>1.00536541574082</v>
      </c>
      <c r="DB46">
        <v>0.559768719392046</v>
      </c>
      <c r="DC46">
        <v>1.08204222123291</v>
      </c>
      <c r="DD46">
        <v>0.109887609377284</v>
      </c>
      <c r="DE46">
        <v>-0.404370877237418</v>
      </c>
      <c r="DF46">
        <v>0.752783626434969</v>
      </c>
      <c r="DG46">
        <v>0.322337389433094</v>
      </c>
      <c r="DH46">
        <v>0.893927302702617</v>
      </c>
      <c r="DI46">
        <v>-0.74818808539835</v>
      </c>
      <c r="DJ46">
        <v>-0.595685562924195</v>
      </c>
      <c r="DK46">
        <v>-0.383781393322146</v>
      </c>
      <c r="DL46">
        <v>-0.68133988771061</v>
      </c>
      <c r="DM46">
        <v>-0.583421656557439</v>
      </c>
      <c r="DN46">
        <v>-0.99361522817897</v>
      </c>
      <c r="DO46">
        <v>-0.806321036652049</v>
      </c>
      <c r="DP46">
        <v>-0.697130769078858</v>
      </c>
      <c r="DQ46">
        <v>-0.831494417113833</v>
      </c>
      <c r="DR46">
        <v>-0.278790736455184</v>
      </c>
      <c r="DS46">
        <v>-0.429392520898618</v>
      </c>
      <c r="DT46">
        <v>0.246146728306264</v>
      </c>
      <c r="DU46">
        <v>-0.866415758759437</v>
      </c>
      <c r="DV46">
        <v>-0.567626405086296</v>
      </c>
      <c r="DW46">
        <v>-0.393882536502757</v>
      </c>
      <c r="DX46">
        <v>-0.309720715478447</v>
      </c>
      <c r="DY46">
        <v>-0.379110113047759</v>
      </c>
      <c r="DZ46">
        <v>-0.564016685871709</v>
      </c>
      <c r="EA46">
        <v>-0.573685963116897</v>
      </c>
      <c r="EB46">
        <v>-0.807145876133388</v>
      </c>
      <c r="EC46">
        <v>-0.755039605968782</v>
      </c>
      <c r="ED46">
        <v>0.662730574028529</v>
      </c>
      <c r="EE46">
        <v>7</v>
      </c>
    </row>
    <row r="47" spans="9:135">
      <c r="I47" t="s">
        <v>56</v>
      </c>
      <c r="J47">
        <v>-1.04830195064084</v>
      </c>
      <c r="K47">
        <v>-1.49956407604371</v>
      </c>
      <c r="L47">
        <v>0.323838072023595</v>
      </c>
      <c r="M47">
        <v>0.357845825185743</v>
      </c>
      <c r="N47">
        <v>0.660903807687695</v>
      </c>
      <c r="O47">
        <v>-0.121307432391494</v>
      </c>
      <c r="P47">
        <v>0.16541103271775</v>
      </c>
      <c r="Q47">
        <v>1.01836445895948</v>
      </c>
      <c r="R47">
        <v>0.379360645947375</v>
      </c>
      <c r="S47">
        <v>0.101669777382962</v>
      </c>
      <c r="T47">
        <v>1.07515935259658</v>
      </c>
      <c r="U47">
        <v>0.811588586623726</v>
      </c>
      <c r="V47">
        <v>0.0237295927459833</v>
      </c>
      <c r="W47">
        <v>-1.41516737323112</v>
      </c>
      <c r="X47">
        <v>-1.56991518923553</v>
      </c>
      <c r="Y47">
        <v>0.65386129545846</v>
      </c>
      <c r="Z47">
        <v>0.238905620111907</v>
      </c>
      <c r="AA47">
        <v>0.0288021883229188</v>
      </c>
      <c r="AB47">
        <v>0.982620943275485</v>
      </c>
      <c r="AC47">
        <v>0.311111151430557</v>
      </c>
      <c r="AD47">
        <v>0.810281903231096</v>
      </c>
      <c r="AE47">
        <v>0.436770402033857</v>
      </c>
      <c r="AF47">
        <v>0.370467874588876</v>
      </c>
      <c r="AG47">
        <v>0.63915449098709</v>
      </c>
      <c r="AH47">
        <v>0.308216488974919</v>
      </c>
      <c r="AI47">
        <v>-1.77795994089474</v>
      </c>
      <c r="AJ47">
        <v>1.60735371611362</v>
      </c>
      <c r="AK47">
        <v>0.0541110625748641</v>
      </c>
      <c r="AL47">
        <v>1.33160535558729</v>
      </c>
      <c r="AM47">
        <v>1.21364470800602</v>
      </c>
      <c r="AN47">
        <v>0.818883363938332</v>
      </c>
      <c r="AO47">
        <v>-0.14837094597984</v>
      </c>
      <c r="AP47">
        <v>-0.147905380530363</v>
      </c>
      <c r="AQ47">
        <v>-0.825765531581524</v>
      </c>
      <c r="AR47">
        <v>-0.199312710785536</v>
      </c>
      <c r="AS47">
        <v>0.103120857115015</v>
      </c>
      <c r="AT47">
        <v>0.788292369084582</v>
      </c>
      <c r="AU47">
        <v>-0.023189319979009</v>
      </c>
      <c r="AV47">
        <v>0.169970938190516</v>
      </c>
      <c r="AW47">
        <v>0.444158453900321</v>
      </c>
      <c r="AX47">
        <v>0.119529787740705</v>
      </c>
      <c r="AY47">
        <v>0.204543362695075</v>
      </c>
      <c r="AZ47">
        <v>2.30077174636412</v>
      </c>
      <c r="BA47">
        <v>2.47679414540132</v>
      </c>
      <c r="BB47">
        <v>0.276150216507739</v>
      </c>
      <c r="BC47">
        <v>2.48326183180309</v>
      </c>
      <c r="BD47">
        <v>2.06076925318434</v>
      </c>
      <c r="BE47">
        <v>0.144735227246741</v>
      </c>
      <c r="BF47">
        <v>-0.18094638433412</v>
      </c>
      <c r="BG47">
        <v>1.32605736357563</v>
      </c>
      <c r="BH47">
        <v>0.240163070584398</v>
      </c>
      <c r="BI47">
        <v>0.944004126463022</v>
      </c>
      <c r="BJ47">
        <v>2.71155960282136</v>
      </c>
      <c r="BK47">
        <v>0.618728953536201</v>
      </c>
      <c r="BL47">
        <v>1.49232566654799</v>
      </c>
      <c r="BM47">
        <v>1.0135048779857</v>
      </c>
      <c r="BN47">
        <v>0.635182328846562</v>
      </c>
      <c r="BO47">
        <v>1.03052625499971</v>
      </c>
      <c r="BP47">
        <v>2.63806468964752</v>
      </c>
      <c r="BQ47">
        <v>0.52870578874416</v>
      </c>
      <c r="BR47">
        <v>0.627966548794439</v>
      </c>
      <c r="BS47">
        <v>1.62013333333334</v>
      </c>
      <c r="BV47">
        <v>0.772483064893468</v>
      </c>
      <c r="BW47">
        <v>0.550602064429981</v>
      </c>
      <c r="BX47">
        <v>-0.7349096591155</v>
      </c>
      <c r="BY47">
        <v>0.637552205241869</v>
      </c>
      <c r="BZ47">
        <v>0.902777584072839</v>
      </c>
      <c r="CA47">
        <v>0.264789944624688</v>
      </c>
      <c r="CB47">
        <v>-0.381365852230939</v>
      </c>
      <c r="CC47">
        <v>-0.730719748906903</v>
      </c>
      <c r="CD47">
        <v>-0.527289936407296</v>
      </c>
      <c r="CE47">
        <v>-0.606382710428159</v>
      </c>
      <c r="CF47">
        <v>-0.507131697044113</v>
      </c>
      <c r="CG47">
        <v>-0.312371850014543</v>
      </c>
      <c r="CH47">
        <v>-0.623094776350754</v>
      </c>
      <c r="CI47">
        <v>0.759286243315122</v>
      </c>
      <c r="CJ47">
        <v>0.341667029527958</v>
      </c>
      <c r="CK47">
        <v>0.241742117908012</v>
      </c>
      <c r="CL47">
        <v>0.393623866932843</v>
      </c>
      <c r="CM47">
        <v>0.509820388278808</v>
      </c>
      <c r="CN47">
        <v>-0.275890687985756</v>
      </c>
      <c r="CO47">
        <v>0.854053315821392</v>
      </c>
      <c r="CP47">
        <v>-0.194325664208751</v>
      </c>
      <c r="CQ47">
        <v>-0.43988515636738</v>
      </c>
      <c r="CR47">
        <v>-0.540538586901987</v>
      </c>
      <c r="CS47">
        <v>-0.599517437729099</v>
      </c>
      <c r="CT47">
        <v>-0.43512918352427</v>
      </c>
      <c r="CU47">
        <v>-0.245381442893447</v>
      </c>
      <c r="CV47">
        <v>-0.368322130083302</v>
      </c>
      <c r="CW47">
        <v>0.963163788241828</v>
      </c>
      <c r="CX47">
        <v>-0.152155174259145</v>
      </c>
      <c r="CY47">
        <v>-0.325639772952526</v>
      </c>
      <c r="CZ47">
        <v>-0.179928498776976</v>
      </c>
      <c r="DA47">
        <v>1.00536541574082</v>
      </c>
      <c r="DB47">
        <v>0.559768719392046</v>
      </c>
      <c r="DC47">
        <v>1.08204222123291</v>
      </c>
      <c r="DD47">
        <v>0.109887609377284</v>
      </c>
      <c r="DE47">
        <v>-0.404370877237418</v>
      </c>
      <c r="DF47">
        <v>0.752783626434969</v>
      </c>
      <c r="DG47">
        <v>0.322337389433094</v>
      </c>
      <c r="DH47">
        <v>0.893927302702617</v>
      </c>
      <c r="DI47">
        <v>-0.74818808539835</v>
      </c>
      <c r="DJ47">
        <v>-0.595685562924195</v>
      </c>
      <c r="DK47">
        <v>-0.383781393322146</v>
      </c>
      <c r="DL47">
        <v>-0.68133988771061</v>
      </c>
      <c r="DM47">
        <v>-0.583421656557439</v>
      </c>
      <c r="DN47">
        <v>-0.99361522817897</v>
      </c>
      <c r="DO47">
        <v>-0.806321036652049</v>
      </c>
      <c r="DP47">
        <v>-0.697130769078858</v>
      </c>
      <c r="DQ47">
        <v>-0.831494417113833</v>
      </c>
      <c r="DR47">
        <v>-0.278790736455184</v>
      </c>
      <c r="DS47">
        <v>-0.429392520898618</v>
      </c>
      <c r="DT47">
        <v>0.246146728306264</v>
      </c>
      <c r="DU47">
        <v>-0.866415758759437</v>
      </c>
      <c r="DV47">
        <v>-0.567626405086296</v>
      </c>
      <c r="DW47">
        <v>-0.393882536502757</v>
      </c>
      <c r="DX47">
        <v>-0.309720715478447</v>
      </c>
      <c r="DY47">
        <v>-0.379110113047759</v>
      </c>
      <c r="DZ47">
        <v>-0.564016685871709</v>
      </c>
      <c r="EA47">
        <v>-0.573685963116897</v>
      </c>
      <c r="EB47">
        <v>-0.807145876133388</v>
      </c>
      <c r="EC47">
        <v>-0.755039605968782</v>
      </c>
      <c r="ED47">
        <v>0.662730574028529</v>
      </c>
      <c r="EE47">
        <v>7</v>
      </c>
    </row>
    <row r="48" spans="9:135">
      <c r="I48" t="s">
        <v>57</v>
      </c>
      <c r="J48">
        <v>-1.57136318791936</v>
      </c>
      <c r="K48">
        <v>-1.94636299446784</v>
      </c>
      <c r="L48">
        <v>0.597211206223703</v>
      </c>
      <c r="M48">
        <v>0.581864215751695</v>
      </c>
      <c r="N48">
        <v>0.898102801365309</v>
      </c>
      <c r="O48">
        <v>0.038650518706411</v>
      </c>
      <c r="P48">
        <v>0.16800110623507</v>
      </c>
      <c r="Q48">
        <v>0.959172583489503</v>
      </c>
      <c r="R48">
        <v>0.131883568786378</v>
      </c>
      <c r="S48">
        <v>-0.0344934585850786</v>
      </c>
      <c r="T48">
        <v>1.04920155326576</v>
      </c>
      <c r="U48">
        <v>0.780055389631195</v>
      </c>
      <c r="V48">
        <v>0.0831389504971524</v>
      </c>
      <c r="W48">
        <v>-1.97544175063747</v>
      </c>
      <c r="X48">
        <v>-1.54875317645032</v>
      </c>
      <c r="Y48">
        <v>0.817341225572868</v>
      </c>
      <c r="Z48">
        <v>0.453423659906987</v>
      </c>
      <c r="AA48">
        <v>0.180451790442835</v>
      </c>
      <c r="AB48">
        <v>1.08767483362943</v>
      </c>
      <c r="AC48">
        <v>0.526475091679151</v>
      </c>
      <c r="AD48">
        <v>1.08175553722279</v>
      </c>
      <c r="AE48">
        <v>0.580492529284926</v>
      </c>
      <c r="AF48">
        <v>0.282646231011521</v>
      </c>
      <c r="AG48">
        <v>0.537640975523239</v>
      </c>
      <c r="AH48">
        <v>0.273934388684808</v>
      </c>
      <c r="AI48">
        <v>-2.45711893115018</v>
      </c>
      <c r="AJ48">
        <v>0.70434776063285</v>
      </c>
      <c r="AK48">
        <v>0.231547833438616</v>
      </c>
      <c r="AL48">
        <v>1.07487586383071</v>
      </c>
      <c r="AM48">
        <v>1.32898405995403</v>
      </c>
      <c r="AN48">
        <v>0.695316872605063</v>
      </c>
      <c r="AO48">
        <v>0.0282083454606428</v>
      </c>
      <c r="AP48">
        <v>-0.0467684639583042</v>
      </c>
      <c r="AQ48">
        <v>-0.819874888467837</v>
      </c>
      <c r="AR48">
        <v>-0.218810443735694</v>
      </c>
      <c r="AS48">
        <v>0.247584679696317</v>
      </c>
      <c r="AT48">
        <v>0.727483074162951</v>
      </c>
      <c r="AU48">
        <v>0.017469451121765</v>
      </c>
      <c r="AV48">
        <v>0.207144364165169</v>
      </c>
      <c r="AW48">
        <v>0.75175974554106</v>
      </c>
      <c r="AX48">
        <v>0.381049369021743</v>
      </c>
      <c r="AY48">
        <v>0.676551875201089</v>
      </c>
      <c r="AZ48">
        <v>2.3197520902437</v>
      </c>
      <c r="BA48">
        <v>1.92670231035484</v>
      </c>
      <c r="BB48">
        <v>0.308140551777353</v>
      </c>
      <c r="BC48">
        <v>2.49188990540653</v>
      </c>
      <c r="BD48">
        <v>1.41369337108145</v>
      </c>
      <c r="BE48">
        <v>0.213259442139893</v>
      </c>
      <c r="BF48">
        <v>-0.126350488467004</v>
      </c>
      <c r="BG48">
        <v>1.69189363837088</v>
      </c>
      <c r="BH48">
        <v>0.224901765206044</v>
      </c>
      <c r="BI48">
        <v>0.849291625167239</v>
      </c>
      <c r="BJ48">
        <v>2.66631967618772</v>
      </c>
      <c r="BK48">
        <v>0.585671804713725</v>
      </c>
      <c r="BL48">
        <v>1.08615472668308</v>
      </c>
      <c r="BM48">
        <v>0.963748278316049</v>
      </c>
      <c r="BN48">
        <v>0.623901520935256</v>
      </c>
      <c r="BO48">
        <v>1.68597909883686</v>
      </c>
      <c r="BP48">
        <v>2.74954821874344</v>
      </c>
      <c r="BQ48">
        <v>0.334522083233514</v>
      </c>
      <c r="BR48">
        <v>0.805132035469137</v>
      </c>
      <c r="BS48">
        <v>1.80725777777779</v>
      </c>
      <c r="BV48">
        <v>0.772483064893468</v>
      </c>
      <c r="BW48">
        <v>0.550602064429981</v>
      </c>
      <c r="BX48">
        <v>-0.7349096591155</v>
      </c>
      <c r="BY48">
        <v>0.637552205241869</v>
      </c>
      <c r="BZ48">
        <v>0.902777584072839</v>
      </c>
      <c r="CA48">
        <v>0.264789944624688</v>
      </c>
      <c r="CB48">
        <v>-0.381365852230939</v>
      </c>
      <c r="CC48">
        <v>-0.730719748906903</v>
      </c>
      <c r="CD48">
        <v>-0.527289936407296</v>
      </c>
      <c r="CE48">
        <v>-0.606382710428159</v>
      </c>
      <c r="CF48">
        <v>-0.507131697044113</v>
      </c>
      <c r="CG48">
        <v>-0.312371850014543</v>
      </c>
      <c r="CH48">
        <v>-0.623094776350754</v>
      </c>
      <c r="CI48">
        <v>0.759286243315122</v>
      </c>
      <c r="CJ48">
        <v>0.341667029527958</v>
      </c>
      <c r="CK48">
        <v>0.241742117908012</v>
      </c>
      <c r="CL48">
        <v>0.393623866932843</v>
      </c>
      <c r="CM48">
        <v>0.509820388278808</v>
      </c>
      <c r="CN48">
        <v>-0.275890687985756</v>
      </c>
      <c r="CO48">
        <v>0.854053315821392</v>
      </c>
      <c r="CP48">
        <v>-0.194325664208751</v>
      </c>
      <c r="CQ48">
        <v>-0.43988515636738</v>
      </c>
      <c r="CR48">
        <v>-0.540538586901987</v>
      </c>
      <c r="CS48">
        <v>-0.599517437729099</v>
      </c>
      <c r="CT48">
        <v>-0.43512918352427</v>
      </c>
      <c r="CU48">
        <v>-0.245381442893447</v>
      </c>
      <c r="CV48">
        <v>-0.368322130083302</v>
      </c>
      <c r="CW48">
        <v>0.963163788241828</v>
      </c>
      <c r="CX48">
        <v>-0.152155174259145</v>
      </c>
      <c r="CY48">
        <v>-0.325639772952526</v>
      </c>
      <c r="CZ48">
        <v>-0.179928498776976</v>
      </c>
      <c r="DA48">
        <v>1.00536541574082</v>
      </c>
      <c r="DB48">
        <v>0.559768719392046</v>
      </c>
      <c r="DC48">
        <v>1.08204222123291</v>
      </c>
      <c r="DD48">
        <v>0.109887609377284</v>
      </c>
      <c r="DE48">
        <v>-0.404370877237418</v>
      </c>
      <c r="DF48">
        <v>0.752783626434969</v>
      </c>
      <c r="DG48">
        <v>0.322337389433094</v>
      </c>
      <c r="DH48">
        <v>0.893927302702617</v>
      </c>
      <c r="DI48">
        <v>-0.74818808539835</v>
      </c>
      <c r="DJ48">
        <v>-0.595685562924195</v>
      </c>
      <c r="DK48">
        <v>-0.383781393322146</v>
      </c>
      <c r="DL48">
        <v>-0.68133988771061</v>
      </c>
      <c r="DM48">
        <v>-0.583421656557439</v>
      </c>
      <c r="DN48">
        <v>-0.99361522817897</v>
      </c>
      <c r="DO48">
        <v>-0.806321036652049</v>
      </c>
      <c r="DP48">
        <v>-0.697130769078858</v>
      </c>
      <c r="DQ48">
        <v>-0.831494417113833</v>
      </c>
      <c r="DR48">
        <v>-0.278790736455184</v>
      </c>
      <c r="DS48">
        <v>-0.429392520898618</v>
      </c>
      <c r="DT48">
        <v>0.246146728306264</v>
      </c>
      <c r="DU48">
        <v>-0.866415758759437</v>
      </c>
      <c r="DV48">
        <v>-0.567626405086296</v>
      </c>
      <c r="DW48">
        <v>-0.393882536502757</v>
      </c>
      <c r="DX48">
        <v>-0.309720715478447</v>
      </c>
      <c r="DY48">
        <v>-0.379110113047759</v>
      </c>
      <c r="DZ48">
        <v>-0.564016685871709</v>
      </c>
      <c r="EA48">
        <v>-0.573685963116897</v>
      </c>
      <c r="EB48">
        <v>-0.807145876133388</v>
      </c>
      <c r="EC48">
        <v>-0.755039605968782</v>
      </c>
      <c r="ED48">
        <v>0.662730574028529</v>
      </c>
      <c r="EE48">
        <v>7</v>
      </c>
    </row>
    <row r="49" spans="9:135">
      <c r="I49" t="s">
        <v>58</v>
      </c>
      <c r="J49">
        <v>-1.83148013113249</v>
      </c>
      <c r="K49">
        <v>-2.05044171585155</v>
      </c>
      <c r="L49">
        <v>1.12700023536156</v>
      </c>
      <c r="M49">
        <v>0.789640787122052</v>
      </c>
      <c r="N49">
        <v>1.11182757948855</v>
      </c>
      <c r="O49">
        <v>0.261892094618311</v>
      </c>
      <c r="P49">
        <v>0.247038054735141</v>
      </c>
      <c r="Q49">
        <v>0.623710682887128</v>
      </c>
      <c r="R49">
        <v>-0.0185111209148191</v>
      </c>
      <c r="S49">
        <v>-0.23084800974927</v>
      </c>
      <c r="T49">
        <v>0.983554302876954</v>
      </c>
      <c r="U49">
        <v>0.717465847673167</v>
      </c>
      <c r="V49">
        <v>0.100447706106311</v>
      </c>
      <c r="W49">
        <v>-2.2687813811042</v>
      </c>
      <c r="X49">
        <v>-1.49746379615946</v>
      </c>
      <c r="Y49">
        <v>0.960965167660313</v>
      </c>
      <c r="Z49">
        <v>0.712103537575273</v>
      </c>
      <c r="AA49">
        <v>0.374922424836748</v>
      </c>
      <c r="AB49">
        <v>1.14806322201077</v>
      </c>
      <c r="AC49">
        <v>0.7390370311311</v>
      </c>
      <c r="AD49">
        <v>1.39685507837828</v>
      </c>
      <c r="AE49">
        <v>0.783026181790957</v>
      </c>
      <c r="AF49">
        <v>0.232027963882262</v>
      </c>
      <c r="AG49">
        <v>0.428276765682299</v>
      </c>
      <c r="AH49">
        <v>0.278867653935691</v>
      </c>
      <c r="AI49">
        <v>-3.04780044359266</v>
      </c>
      <c r="AJ49">
        <v>-0.148260901797436</v>
      </c>
      <c r="AK49">
        <v>0.416166920703334</v>
      </c>
      <c r="AL49">
        <v>0.817187491531854</v>
      </c>
      <c r="AM49">
        <v>1.29490616514325</v>
      </c>
      <c r="AN49">
        <v>0.607692551859613</v>
      </c>
      <c r="AO49">
        <v>0.227765868774978</v>
      </c>
      <c r="AP49">
        <v>0.229857705456827</v>
      </c>
      <c r="AQ49">
        <v>-0.792143929955508</v>
      </c>
      <c r="AR49">
        <v>-0.236825302704098</v>
      </c>
      <c r="AS49">
        <v>-0.0350519151720817</v>
      </c>
      <c r="AT49">
        <v>0.751848749090192</v>
      </c>
      <c r="AU49">
        <v>0.0285105133696925</v>
      </c>
      <c r="AV49">
        <v>0.351760067815245</v>
      </c>
      <c r="AW49">
        <v>0.814430206578015</v>
      </c>
      <c r="AX49">
        <v>0.651590583238346</v>
      </c>
      <c r="AY49">
        <v>0.800612655934629</v>
      </c>
      <c r="AZ49">
        <v>2.29742117701817</v>
      </c>
      <c r="BA49">
        <v>1.32505531522612</v>
      </c>
      <c r="BB49">
        <v>0.374191743777896</v>
      </c>
      <c r="BC49">
        <v>2.44291472456656</v>
      </c>
      <c r="BD49">
        <v>0.880192458890753</v>
      </c>
      <c r="BE49">
        <v>0.343105861890351</v>
      </c>
      <c r="BF49">
        <v>-0.164105324697249</v>
      </c>
      <c r="BG49">
        <v>2.0364614835304</v>
      </c>
      <c r="BH49">
        <v>0.150441582999526</v>
      </c>
      <c r="BI49">
        <v>0.652646556514348</v>
      </c>
      <c r="BJ49">
        <v>2.43314010149117</v>
      </c>
      <c r="BK49">
        <v>0.522749540052424</v>
      </c>
      <c r="BL49">
        <v>0.698364535870017</v>
      </c>
      <c r="BM49">
        <v>0.816992337686396</v>
      </c>
      <c r="BN49">
        <v>0.643034837109611</v>
      </c>
      <c r="BO49">
        <v>1.77010508673613</v>
      </c>
      <c r="BP49">
        <v>2.73486312111777</v>
      </c>
      <c r="BQ49">
        <v>0.183394243416081</v>
      </c>
      <c r="BR49">
        <v>0.917946824930298</v>
      </c>
      <c r="BS49">
        <v>1.98138000000001</v>
      </c>
      <c r="BV49">
        <v>0.772483064893468</v>
      </c>
      <c r="BW49">
        <v>0.550602064429981</v>
      </c>
      <c r="BX49">
        <v>-0.7349096591155</v>
      </c>
      <c r="BY49">
        <v>0.637552205241869</v>
      </c>
      <c r="BZ49">
        <v>0.902777584072839</v>
      </c>
      <c r="CA49">
        <v>0.264789944624688</v>
      </c>
      <c r="CB49">
        <v>-0.381365852230939</v>
      </c>
      <c r="CC49">
        <v>-0.730719748906903</v>
      </c>
      <c r="CD49">
        <v>-0.527289936407296</v>
      </c>
      <c r="CE49">
        <v>-0.606382710428159</v>
      </c>
      <c r="CF49">
        <v>-0.507131697044113</v>
      </c>
      <c r="CG49">
        <v>-0.312371850014543</v>
      </c>
      <c r="CH49">
        <v>-0.623094776350754</v>
      </c>
      <c r="CI49">
        <v>0.759286243315122</v>
      </c>
      <c r="CJ49">
        <v>0.341667029527958</v>
      </c>
      <c r="CK49">
        <v>0.241742117908012</v>
      </c>
      <c r="CL49">
        <v>0.393623866932843</v>
      </c>
      <c r="CM49">
        <v>0.509820388278808</v>
      </c>
      <c r="CN49">
        <v>-0.275890687985756</v>
      </c>
      <c r="CO49">
        <v>0.854053315821392</v>
      </c>
      <c r="CP49">
        <v>-0.194325664208751</v>
      </c>
      <c r="CQ49">
        <v>-0.43988515636738</v>
      </c>
      <c r="CR49">
        <v>-0.540538586901987</v>
      </c>
      <c r="CS49">
        <v>-0.599517437729099</v>
      </c>
      <c r="CT49">
        <v>-0.43512918352427</v>
      </c>
      <c r="CU49">
        <v>-0.245381442893447</v>
      </c>
      <c r="CV49">
        <v>-0.368322130083302</v>
      </c>
      <c r="CW49">
        <v>0.963163788241828</v>
      </c>
      <c r="CX49">
        <v>-0.152155174259145</v>
      </c>
      <c r="CY49">
        <v>-0.325639772952526</v>
      </c>
      <c r="CZ49">
        <v>-0.179928498776976</v>
      </c>
      <c r="DA49">
        <v>1.00536541574082</v>
      </c>
      <c r="DB49">
        <v>0.559768719392046</v>
      </c>
      <c r="DC49">
        <v>1.08204222123291</v>
      </c>
      <c r="DD49">
        <v>0.109887609377284</v>
      </c>
      <c r="DE49">
        <v>-0.404370877237418</v>
      </c>
      <c r="DF49">
        <v>0.752783626434969</v>
      </c>
      <c r="DG49">
        <v>0.322337389433094</v>
      </c>
      <c r="DH49">
        <v>0.893927302702617</v>
      </c>
      <c r="DI49">
        <v>-0.74818808539835</v>
      </c>
      <c r="DJ49">
        <v>-0.595685562924195</v>
      </c>
      <c r="DK49">
        <v>-0.383781393322146</v>
      </c>
      <c r="DL49">
        <v>-0.68133988771061</v>
      </c>
      <c r="DM49">
        <v>-0.583421656557439</v>
      </c>
      <c r="DN49">
        <v>-0.99361522817897</v>
      </c>
      <c r="DO49">
        <v>-0.806321036652049</v>
      </c>
      <c r="DP49">
        <v>-0.697130769078858</v>
      </c>
      <c r="DQ49">
        <v>-0.831494417113833</v>
      </c>
      <c r="DR49">
        <v>-0.278790736455184</v>
      </c>
      <c r="DS49">
        <v>-0.429392520898618</v>
      </c>
      <c r="DT49">
        <v>0.246146728306264</v>
      </c>
      <c r="DU49">
        <v>-0.866415758759437</v>
      </c>
      <c r="DV49">
        <v>-0.567626405086296</v>
      </c>
      <c r="DW49">
        <v>-0.393882536502757</v>
      </c>
      <c r="DX49">
        <v>-0.309720715478447</v>
      </c>
      <c r="DY49">
        <v>-0.379110113047759</v>
      </c>
      <c r="DZ49">
        <v>-0.564016685871709</v>
      </c>
      <c r="EA49">
        <v>-0.573685963116897</v>
      </c>
      <c r="EB49">
        <v>-0.807145876133388</v>
      </c>
      <c r="EC49">
        <v>-0.755039605968782</v>
      </c>
      <c r="ED49">
        <v>0.662730574028529</v>
      </c>
      <c r="EE49">
        <v>7</v>
      </c>
    </row>
    <row r="50" spans="9:135">
      <c r="I50" t="s">
        <v>59</v>
      </c>
      <c r="J50">
        <v>-1.59769283490169</v>
      </c>
      <c r="K50">
        <v>-1.65048042795295</v>
      </c>
      <c r="L50">
        <v>1.78491666035412</v>
      </c>
      <c r="M50">
        <v>0.998056608979691</v>
      </c>
      <c r="N50">
        <v>1.31521481549857</v>
      </c>
      <c r="O50">
        <v>0.521127049434379</v>
      </c>
      <c r="P50">
        <v>0.297133365502547</v>
      </c>
      <c r="Q50">
        <v>0.343825351814028</v>
      </c>
      <c r="R50">
        <v>0.21084785258883</v>
      </c>
      <c r="S50">
        <v>-0.221979162320598</v>
      </c>
      <c r="T50">
        <v>1.11110613091521</v>
      </c>
      <c r="U50">
        <v>0.871697917277252</v>
      </c>
      <c r="V50">
        <v>0.22074170738354</v>
      </c>
      <c r="W50">
        <v>-1.83378262379749</v>
      </c>
      <c r="X50">
        <v>-1.41639091693072</v>
      </c>
      <c r="Y50">
        <v>1.08929950023714</v>
      </c>
      <c r="Z50">
        <v>0.95942813912548</v>
      </c>
      <c r="AA50">
        <v>0.567754408603005</v>
      </c>
      <c r="AB50">
        <v>1.30169055348203</v>
      </c>
      <c r="AC50">
        <v>0.974030088619499</v>
      </c>
      <c r="AD50">
        <v>1.75770401690892</v>
      </c>
      <c r="AE50">
        <v>0.99231157453149</v>
      </c>
      <c r="AF50">
        <v>0.216982897376003</v>
      </c>
      <c r="AG50">
        <v>0.325234914999393</v>
      </c>
      <c r="AH50">
        <v>0.349019473935037</v>
      </c>
      <c r="AI50">
        <v>-3.39007842311499</v>
      </c>
      <c r="AJ50">
        <v>-0.521490459395189</v>
      </c>
      <c r="AK50">
        <v>0.616671690531594</v>
      </c>
      <c r="AL50">
        <v>0.584008085795801</v>
      </c>
      <c r="AM50">
        <v>1.30569861666774</v>
      </c>
      <c r="AN50">
        <v>0.579425894371043</v>
      </c>
      <c r="AO50">
        <v>0.458168092114975</v>
      </c>
      <c r="AP50">
        <v>0.520216071367348</v>
      </c>
      <c r="AQ50">
        <v>-0.772731947898083</v>
      </c>
      <c r="AR50">
        <v>-0.26946993556106</v>
      </c>
      <c r="AS50">
        <v>-0.403347311468596</v>
      </c>
      <c r="AT50">
        <v>0.873374553861601</v>
      </c>
      <c r="AU50">
        <v>-0.0391308960528291</v>
      </c>
      <c r="AV50">
        <v>0.626067948725122</v>
      </c>
      <c r="AW50">
        <v>0.809930186138947</v>
      </c>
      <c r="AX50">
        <v>0.839144288754115</v>
      </c>
      <c r="AY50">
        <v>0.705734348166337</v>
      </c>
      <c r="AZ50">
        <v>2.2446984265844</v>
      </c>
      <c r="BA50">
        <v>0.7962444780176</v>
      </c>
      <c r="BB50">
        <v>0.463011221825049</v>
      </c>
      <c r="BC50">
        <v>2.24315041488303</v>
      </c>
      <c r="BD50">
        <v>0.508654718541711</v>
      </c>
      <c r="BE50">
        <v>0.555017875543349</v>
      </c>
      <c r="BF50">
        <v>-0.241222660142266</v>
      </c>
      <c r="BG50">
        <v>2.35376875313981</v>
      </c>
      <c r="BH50">
        <v>0.0572491190734917</v>
      </c>
      <c r="BI50">
        <v>0.204152251286198</v>
      </c>
      <c r="BJ50">
        <v>2.14481388771222</v>
      </c>
      <c r="BK50">
        <v>0.455696885497245</v>
      </c>
      <c r="BL50">
        <v>0.510007859856142</v>
      </c>
      <c r="BM50">
        <v>0.816544883057978</v>
      </c>
      <c r="BN50">
        <v>0.677488412349968</v>
      </c>
      <c r="BO50">
        <v>1.1587915681584</v>
      </c>
      <c r="BP50">
        <v>2.65155125243227</v>
      </c>
      <c r="BQ50">
        <v>0.0615813420433991</v>
      </c>
      <c r="BR50">
        <v>0.971322895015984</v>
      </c>
      <c r="BS50">
        <v>3.06955199999999</v>
      </c>
      <c r="BV50">
        <v>0.772483064893468</v>
      </c>
      <c r="BW50">
        <v>0.550602064429981</v>
      </c>
      <c r="BX50">
        <v>-0.7349096591155</v>
      </c>
      <c r="BY50">
        <v>0.637552205241869</v>
      </c>
      <c r="BZ50">
        <v>0.902777584072839</v>
      </c>
      <c r="CA50">
        <v>0.264789944624688</v>
      </c>
      <c r="CB50">
        <v>-0.381365852230939</v>
      </c>
      <c r="CC50">
        <v>-0.730719748906903</v>
      </c>
      <c r="CD50">
        <v>-0.527289936407296</v>
      </c>
      <c r="CE50">
        <v>-0.606382710428159</v>
      </c>
      <c r="CF50">
        <v>-0.507131697044113</v>
      </c>
      <c r="CG50">
        <v>-0.312371850014543</v>
      </c>
      <c r="CH50">
        <v>-0.623094776350754</v>
      </c>
      <c r="CI50">
        <v>0.759286243315122</v>
      </c>
      <c r="CJ50">
        <v>0.341667029527958</v>
      </c>
      <c r="CK50">
        <v>0.241742117908012</v>
      </c>
      <c r="CL50">
        <v>0.393623866932843</v>
      </c>
      <c r="CM50">
        <v>0.509820388278808</v>
      </c>
      <c r="CN50">
        <v>-0.275890687985756</v>
      </c>
      <c r="CO50">
        <v>0.854053315821392</v>
      </c>
      <c r="CP50">
        <v>-0.194325664208751</v>
      </c>
      <c r="CQ50">
        <v>-0.43988515636738</v>
      </c>
      <c r="CR50">
        <v>-0.540538586901987</v>
      </c>
      <c r="CS50">
        <v>-0.599517437729099</v>
      </c>
      <c r="CT50">
        <v>-0.43512918352427</v>
      </c>
      <c r="CU50">
        <v>-0.245381442893447</v>
      </c>
      <c r="CV50">
        <v>-0.368322130083302</v>
      </c>
      <c r="CW50">
        <v>0.963163788241828</v>
      </c>
      <c r="CX50">
        <v>-0.152155174259145</v>
      </c>
      <c r="CY50">
        <v>-0.325639772952526</v>
      </c>
      <c r="CZ50">
        <v>-0.179928498776976</v>
      </c>
      <c r="DA50">
        <v>1.00536541574082</v>
      </c>
      <c r="DB50">
        <v>0.559768719392046</v>
      </c>
      <c r="DC50">
        <v>1.08204222123291</v>
      </c>
      <c r="DD50">
        <v>0.109887609377284</v>
      </c>
      <c r="DE50">
        <v>-0.404370877237418</v>
      </c>
      <c r="DF50">
        <v>0.752783626434969</v>
      </c>
      <c r="DG50">
        <v>0.322337389433094</v>
      </c>
      <c r="DH50">
        <v>0.893927302702617</v>
      </c>
      <c r="DI50">
        <v>-0.74818808539835</v>
      </c>
      <c r="DJ50">
        <v>-0.595685562924195</v>
      </c>
      <c r="DK50">
        <v>-0.383781393322146</v>
      </c>
      <c r="DL50">
        <v>-0.68133988771061</v>
      </c>
      <c r="DM50">
        <v>-0.583421656557439</v>
      </c>
      <c r="DN50">
        <v>-0.99361522817897</v>
      </c>
      <c r="DO50">
        <v>-0.806321036652049</v>
      </c>
      <c r="DP50">
        <v>-0.697130769078858</v>
      </c>
      <c r="DQ50">
        <v>-0.831494417113833</v>
      </c>
      <c r="DR50">
        <v>-0.278790736455184</v>
      </c>
      <c r="DS50">
        <v>-0.429392520898618</v>
      </c>
      <c r="DT50">
        <v>0.246146728306264</v>
      </c>
      <c r="DU50">
        <v>-0.866415758759437</v>
      </c>
      <c r="DV50">
        <v>-0.567626405086296</v>
      </c>
      <c r="DW50">
        <v>-0.393882536502757</v>
      </c>
      <c r="DX50">
        <v>-0.309720715478447</v>
      </c>
      <c r="DY50">
        <v>-0.379110113047759</v>
      </c>
      <c r="DZ50">
        <v>-0.564016685871709</v>
      </c>
      <c r="EA50">
        <v>-0.573685963116897</v>
      </c>
      <c r="EB50">
        <v>-0.807145876133388</v>
      </c>
      <c r="EC50">
        <v>-0.755039605968782</v>
      </c>
      <c r="ED50">
        <v>0.662730574028529</v>
      </c>
      <c r="EE50">
        <v>7</v>
      </c>
    </row>
    <row r="51" spans="9:135">
      <c r="I51" t="s">
        <v>60</v>
      </c>
      <c r="J51">
        <v>-1.15739146486113</v>
      </c>
      <c r="K51">
        <v>-1.07425462161026</v>
      </c>
      <c r="L51">
        <v>2.44605753857167</v>
      </c>
      <c r="M51">
        <v>1.27204341332349</v>
      </c>
      <c r="N51">
        <v>1.56975308446017</v>
      </c>
      <c r="O51">
        <v>0.738269150183747</v>
      </c>
      <c r="P51">
        <v>0.244134071386554</v>
      </c>
      <c r="Q51">
        <v>0.338791425372815</v>
      </c>
      <c r="R51">
        <v>0.716275845145871</v>
      </c>
      <c r="S51">
        <v>0.0328221637362235</v>
      </c>
      <c r="T51">
        <v>1.39317746455517</v>
      </c>
      <c r="U51">
        <v>1.10089417027861</v>
      </c>
      <c r="V51">
        <v>0.465105394400833</v>
      </c>
      <c r="W51">
        <v>-0.822538527871587</v>
      </c>
      <c r="X51">
        <v>-1.30628699856006</v>
      </c>
      <c r="Y51">
        <v>1.12692619189689</v>
      </c>
      <c r="Z51">
        <v>1.16539364395964</v>
      </c>
      <c r="AA51">
        <v>0.758239977589665</v>
      </c>
      <c r="AB51">
        <v>1.5336891839229</v>
      </c>
      <c r="AC51">
        <v>1.2501664247648</v>
      </c>
      <c r="AD51">
        <v>2.14165697224826</v>
      </c>
      <c r="AE51">
        <v>1.07814336646139</v>
      </c>
      <c r="AF51">
        <v>0.121621364707692</v>
      </c>
      <c r="AG51">
        <v>0.185647750409696</v>
      </c>
      <c r="AH51">
        <v>0.346982934568351</v>
      </c>
      <c r="AI51">
        <v>-3.16368598967108</v>
      </c>
      <c r="AJ51">
        <v>-0.171395701816245</v>
      </c>
      <c r="AK51">
        <v>0.841334254581004</v>
      </c>
      <c r="AL51">
        <v>0.44824425972117</v>
      </c>
      <c r="AM51">
        <v>1.21275549090561</v>
      </c>
      <c r="AN51">
        <v>0.604235613691208</v>
      </c>
      <c r="AO51">
        <v>0.729419434693325</v>
      </c>
      <c r="AP51">
        <v>0.582883349224254</v>
      </c>
      <c r="AQ51">
        <v>-0.75583886843459</v>
      </c>
      <c r="AR51">
        <v>-0.297419136282051</v>
      </c>
      <c r="AS51">
        <v>-0.410408497838883</v>
      </c>
      <c r="AT51">
        <v>1.12241555558351</v>
      </c>
      <c r="AU51">
        <v>-0.109254640061478</v>
      </c>
      <c r="AV51">
        <v>0.901316111988297</v>
      </c>
      <c r="AW51">
        <v>0.643785481937252</v>
      </c>
      <c r="AX51">
        <v>1.01116835887458</v>
      </c>
      <c r="AY51">
        <v>0.840176751633382</v>
      </c>
      <c r="AZ51">
        <v>2.10469486984354</v>
      </c>
      <c r="BA51">
        <v>0.380754570307132</v>
      </c>
      <c r="BB51">
        <v>0.5859618419792</v>
      </c>
      <c r="BC51">
        <v>1.97149786742572</v>
      </c>
      <c r="BD51">
        <v>0.266411475194805</v>
      </c>
      <c r="BE51">
        <v>0.832380522368269</v>
      </c>
      <c r="BF51">
        <v>-0.320296238889836</v>
      </c>
      <c r="BG51">
        <v>2.58349274274258</v>
      </c>
      <c r="BH51">
        <v>0.0201221396754422</v>
      </c>
      <c r="BI51">
        <v>-0.386583240211316</v>
      </c>
      <c r="BJ51">
        <v>1.82785101515476</v>
      </c>
      <c r="BK51">
        <v>0.414849084757819</v>
      </c>
      <c r="BL51">
        <v>0.557562304489455</v>
      </c>
      <c r="BM51">
        <v>1.0104737093405</v>
      </c>
      <c r="BN51">
        <v>0.657122367926403</v>
      </c>
      <c r="BO51">
        <v>0.925170954784761</v>
      </c>
      <c r="BP51">
        <v>2.59966178371421</v>
      </c>
      <c r="BQ51">
        <v>-0.0790406024479649</v>
      </c>
      <c r="BR51">
        <v>0.970287550905199</v>
      </c>
      <c r="BS51">
        <v>2.05981899999998</v>
      </c>
      <c r="BV51">
        <v>0.772483064893468</v>
      </c>
      <c r="BW51">
        <v>0.550602064429981</v>
      </c>
      <c r="BX51">
        <v>-0.7349096591155</v>
      </c>
      <c r="BY51">
        <v>0.637552205241869</v>
      </c>
      <c r="BZ51">
        <v>0.902777584072839</v>
      </c>
      <c r="CA51">
        <v>0.264789944624688</v>
      </c>
      <c r="CB51">
        <v>-0.381365852230939</v>
      </c>
      <c r="CC51">
        <v>-0.730719748906903</v>
      </c>
      <c r="CD51">
        <v>-0.527289936407296</v>
      </c>
      <c r="CE51">
        <v>-0.606382710428159</v>
      </c>
      <c r="CF51">
        <v>-0.507131697044113</v>
      </c>
      <c r="CG51">
        <v>-0.312371850014543</v>
      </c>
      <c r="CH51">
        <v>-0.623094776350754</v>
      </c>
      <c r="CI51">
        <v>0.759286243315122</v>
      </c>
      <c r="CJ51">
        <v>0.341667029527958</v>
      </c>
      <c r="CK51">
        <v>0.241742117908012</v>
      </c>
      <c r="CL51">
        <v>0.393623866932843</v>
      </c>
      <c r="CM51">
        <v>0.509820388278808</v>
      </c>
      <c r="CN51">
        <v>-0.275890687985756</v>
      </c>
      <c r="CO51">
        <v>0.854053315821392</v>
      </c>
      <c r="CP51">
        <v>-0.194325664208751</v>
      </c>
      <c r="CQ51">
        <v>-0.43988515636738</v>
      </c>
      <c r="CR51">
        <v>-0.540538586901987</v>
      </c>
      <c r="CS51">
        <v>-0.599517437729099</v>
      </c>
      <c r="CT51">
        <v>-0.43512918352427</v>
      </c>
      <c r="CU51">
        <v>-0.245381442893447</v>
      </c>
      <c r="CV51">
        <v>-0.368322130083302</v>
      </c>
      <c r="CW51">
        <v>0.963163788241828</v>
      </c>
      <c r="CX51">
        <v>-0.152155174259145</v>
      </c>
      <c r="CY51">
        <v>-0.325639772952526</v>
      </c>
      <c r="CZ51">
        <v>-0.179928498776976</v>
      </c>
      <c r="DA51">
        <v>1.00536541574082</v>
      </c>
      <c r="DB51">
        <v>0.559768719392046</v>
      </c>
      <c r="DC51">
        <v>1.08204222123291</v>
      </c>
      <c r="DD51">
        <v>0.109887609377284</v>
      </c>
      <c r="DE51">
        <v>-0.404370877237418</v>
      </c>
      <c r="DF51">
        <v>0.752783626434969</v>
      </c>
      <c r="DG51">
        <v>0.322337389433094</v>
      </c>
      <c r="DH51">
        <v>0.893927302702617</v>
      </c>
      <c r="DI51">
        <v>-0.74818808539835</v>
      </c>
      <c r="DJ51">
        <v>-0.595685562924195</v>
      </c>
      <c r="DK51">
        <v>-0.383781393322146</v>
      </c>
      <c r="DL51">
        <v>-0.68133988771061</v>
      </c>
      <c r="DM51">
        <v>-0.583421656557439</v>
      </c>
      <c r="DN51">
        <v>-0.99361522817897</v>
      </c>
      <c r="DO51">
        <v>-0.806321036652049</v>
      </c>
      <c r="DP51">
        <v>-0.697130769078858</v>
      </c>
      <c r="DQ51">
        <v>-0.831494417113833</v>
      </c>
      <c r="DR51">
        <v>-0.278790736455184</v>
      </c>
      <c r="DS51">
        <v>-0.429392520898618</v>
      </c>
      <c r="DT51">
        <v>0.246146728306264</v>
      </c>
      <c r="DU51">
        <v>-0.866415758759437</v>
      </c>
      <c r="DV51">
        <v>-0.567626405086296</v>
      </c>
      <c r="DW51">
        <v>-0.393882536502757</v>
      </c>
      <c r="DX51">
        <v>-0.309720715478447</v>
      </c>
      <c r="DY51">
        <v>-0.379110113047759</v>
      </c>
      <c r="DZ51">
        <v>-0.564016685871709</v>
      </c>
      <c r="EA51">
        <v>-0.573685963116897</v>
      </c>
      <c r="EB51">
        <v>-0.807145876133388</v>
      </c>
      <c r="EC51">
        <v>-0.755039605968782</v>
      </c>
      <c r="ED51">
        <v>0.662730574028529</v>
      </c>
      <c r="EE51">
        <v>7</v>
      </c>
    </row>
    <row r="52" spans="9:135">
      <c r="I52" t="s">
        <v>61</v>
      </c>
      <c r="J52">
        <v>-0.657275840729995</v>
      </c>
      <c r="K52">
        <v>-0.518844745689133</v>
      </c>
      <c r="L52">
        <v>2.99184673919551</v>
      </c>
      <c r="M52">
        <v>1.6417960205845</v>
      </c>
      <c r="N52">
        <v>1.90022960600402</v>
      </c>
      <c r="O52">
        <v>0.758512681352854</v>
      </c>
      <c r="P52">
        <v>0.147580933546839</v>
      </c>
      <c r="Q52">
        <v>0.490954923647179</v>
      </c>
      <c r="R52">
        <v>1.32161242034149</v>
      </c>
      <c r="S52">
        <v>0.377427807778591</v>
      </c>
      <c r="T52">
        <v>1.32639692097828</v>
      </c>
      <c r="U52">
        <v>1.63375653100814</v>
      </c>
      <c r="V52">
        <v>0.787429338350435</v>
      </c>
      <c r="W52">
        <v>-0.173825688116219</v>
      </c>
      <c r="X52">
        <v>-1.16484741537828</v>
      </c>
      <c r="Y52">
        <v>1.09359558612923</v>
      </c>
      <c r="Z52">
        <v>1.35258420644007</v>
      </c>
      <c r="AA52">
        <v>0.965825289303906</v>
      </c>
      <c r="AB52">
        <v>1.73713739367717</v>
      </c>
      <c r="AC52">
        <v>1.56181716679191</v>
      </c>
      <c r="AD52">
        <v>2.50099257934643</v>
      </c>
      <c r="AE52">
        <v>0.87144435181229</v>
      </c>
      <c r="AF52">
        <v>-0.25604413598322</v>
      </c>
      <c r="AG52">
        <v>-0.0167173617685017</v>
      </c>
      <c r="AH52">
        <v>0.112283409556845</v>
      </c>
      <c r="AI52">
        <v>-2.33402473199868</v>
      </c>
      <c r="AJ52">
        <v>0.388839341863484</v>
      </c>
      <c r="AK52">
        <v>1.08774680612412</v>
      </c>
      <c r="AL52">
        <v>0.390898552619776</v>
      </c>
      <c r="AM52">
        <v>0.997084183211497</v>
      </c>
      <c r="AN52">
        <v>0.648970310003652</v>
      </c>
      <c r="AO52">
        <v>1.04155801371209</v>
      </c>
      <c r="AP52">
        <v>0.618425728746734</v>
      </c>
      <c r="AQ52">
        <v>-0.723967376864849</v>
      </c>
      <c r="AR52">
        <v>-0.29064917482954</v>
      </c>
      <c r="AS52">
        <v>-0.198092355923946</v>
      </c>
      <c r="AT52">
        <v>1.38237890440336</v>
      </c>
      <c r="AU52">
        <v>-0.112700335650876</v>
      </c>
      <c r="AV52">
        <v>1.1199622136219</v>
      </c>
      <c r="AW52">
        <v>0.368179600804929</v>
      </c>
      <c r="AX52">
        <v>1.23991833214486</v>
      </c>
      <c r="AY52">
        <v>1.28843154233302</v>
      </c>
      <c r="AZ52">
        <v>1.92740464791465</v>
      </c>
      <c r="BA52">
        <v>0.0823930426929356</v>
      </c>
      <c r="BB52">
        <v>0.750324047749545</v>
      </c>
      <c r="BC52">
        <v>1.73511190172306</v>
      </c>
      <c r="BD52">
        <v>0.157630682899556</v>
      </c>
      <c r="BE52">
        <v>1.2268190601511</v>
      </c>
      <c r="BF52">
        <v>-0.315055606568111</v>
      </c>
      <c r="BG52">
        <v>2.44390131510728</v>
      </c>
      <c r="BH52">
        <v>0.0558653633699776</v>
      </c>
      <c r="BI52">
        <v>-0.635111372717931</v>
      </c>
      <c r="BJ52">
        <v>1.51442972400253</v>
      </c>
      <c r="BK52">
        <v>0.388551268140418</v>
      </c>
      <c r="BL52">
        <v>0.626773950298489</v>
      </c>
      <c r="BM52">
        <v>1.31852254413224</v>
      </c>
      <c r="BN52">
        <v>0.558880005371996</v>
      </c>
      <c r="BO52">
        <v>1.1541761986266</v>
      </c>
      <c r="BP52">
        <v>2.61868934100479</v>
      </c>
      <c r="BQ52">
        <v>-0.276910232034517</v>
      </c>
      <c r="BR52">
        <v>0.918007767513628</v>
      </c>
      <c r="BS52">
        <v>1.85341818181818</v>
      </c>
      <c r="BV52">
        <v>0.772483064893468</v>
      </c>
      <c r="BW52">
        <v>0.550602064429981</v>
      </c>
      <c r="BX52">
        <v>-0.7349096591155</v>
      </c>
      <c r="BY52">
        <v>0.637552205241869</v>
      </c>
      <c r="BZ52">
        <v>0.902777584072839</v>
      </c>
      <c r="CA52">
        <v>0.264789944624688</v>
      </c>
      <c r="CB52">
        <v>-0.381365852230939</v>
      </c>
      <c r="CC52">
        <v>-0.730719748906903</v>
      </c>
      <c r="CD52">
        <v>-0.527289936407296</v>
      </c>
      <c r="CE52">
        <v>-0.606382710428159</v>
      </c>
      <c r="CF52">
        <v>-0.507131697044113</v>
      </c>
      <c r="CG52">
        <v>-0.312371850014543</v>
      </c>
      <c r="CH52">
        <v>-0.623094776350754</v>
      </c>
      <c r="CI52">
        <v>0.759286243315122</v>
      </c>
      <c r="CJ52">
        <v>0.341667029527958</v>
      </c>
      <c r="CK52">
        <v>0.241742117908012</v>
      </c>
      <c r="CL52">
        <v>0.393623866932843</v>
      </c>
      <c r="CM52">
        <v>0.509820388278808</v>
      </c>
      <c r="CN52">
        <v>-0.275890687985756</v>
      </c>
      <c r="CO52">
        <v>0.854053315821392</v>
      </c>
      <c r="CP52">
        <v>-0.194325664208751</v>
      </c>
      <c r="CQ52">
        <v>-0.43988515636738</v>
      </c>
      <c r="CR52">
        <v>-0.540538586901987</v>
      </c>
      <c r="CS52">
        <v>-0.599517437729099</v>
      </c>
      <c r="CT52">
        <v>-0.43512918352427</v>
      </c>
      <c r="CU52">
        <v>-0.245381442893447</v>
      </c>
      <c r="CV52">
        <v>-0.368322130083302</v>
      </c>
      <c r="CW52">
        <v>0.963163788241828</v>
      </c>
      <c r="CX52">
        <v>-0.152155174259145</v>
      </c>
      <c r="CY52">
        <v>-0.325639772952526</v>
      </c>
      <c r="CZ52">
        <v>-0.179928498776976</v>
      </c>
      <c r="DA52">
        <v>1.00536541574082</v>
      </c>
      <c r="DB52">
        <v>0.559768719392046</v>
      </c>
      <c r="DC52">
        <v>1.08204222123291</v>
      </c>
      <c r="DD52">
        <v>0.109887609377284</v>
      </c>
      <c r="DE52">
        <v>-0.404370877237418</v>
      </c>
      <c r="DF52">
        <v>0.752783626434969</v>
      </c>
      <c r="DG52">
        <v>0.322337389433094</v>
      </c>
      <c r="DH52">
        <v>0.893927302702617</v>
      </c>
      <c r="DI52">
        <v>-0.74818808539835</v>
      </c>
      <c r="DJ52">
        <v>-0.595685562924195</v>
      </c>
      <c r="DK52">
        <v>-0.383781393322146</v>
      </c>
      <c r="DL52">
        <v>-0.68133988771061</v>
      </c>
      <c r="DM52">
        <v>-0.583421656557439</v>
      </c>
      <c r="DN52">
        <v>-0.99361522817897</v>
      </c>
      <c r="DO52">
        <v>-0.806321036652049</v>
      </c>
      <c r="DP52">
        <v>-0.697130769078858</v>
      </c>
      <c r="DQ52">
        <v>-0.831494417113833</v>
      </c>
      <c r="DR52">
        <v>-0.278790736455184</v>
      </c>
      <c r="DS52">
        <v>-0.429392520898618</v>
      </c>
      <c r="DT52">
        <v>0.246146728306264</v>
      </c>
      <c r="DU52">
        <v>-0.866415758759437</v>
      </c>
      <c r="DV52">
        <v>-0.567626405086296</v>
      </c>
      <c r="DW52">
        <v>-0.393882536502757</v>
      </c>
      <c r="DX52">
        <v>-0.309720715478447</v>
      </c>
      <c r="DY52">
        <v>-0.379110113047759</v>
      </c>
      <c r="DZ52">
        <v>-0.564016685871709</v>
      </c>
      <c r="EA52">
        <v>-0.573685963116897</v>
      </c>
      <c r="EB52">
        <v>-0.807145876133388</v>
      </c>
      <c r="EC52">
        <v>-0.755039605968782</v>
      </c>
      <c r="ED52">
        <v>0.662730574028529</v>
      </c>
      <c r="EE52">
        <v>7</v>
      </c>
    </row>
    <row r="53" spans="9:135">
      <c r="I53" t="s">
        <v>62</v>
      </c>
      <c r="J53">
        <v>-0.457640407991134</v>
      </c>
      <c r="K53">
        <v>-0.241382206580213</v>
      </c>
      <c r="L53">
        <v>3.17518795753928</v>
      </c>
      <c r="M53">
        <v>2.08300818858963</v>
      </c>
      <c r="N53">
        <v>2.27611200980953</v>
      </c>
      <c r="O53">
        <v>0.681010594049787</v>
      </c>
      <c r="P53">
        <v>0.0716737285870012</v>
      </c>
      <c r="Q53">
        <v>0.496420458723725</v>
      </c>
      <c r="R53">
        <v>1.28861998362769</v>
      </c>
      <c r="S53">
        <v>0.337833789408458</v>
      </c>
      <c r="T53">
        <v>0.831800137045511</v>
      </c>
      <c r="U53">
        <v>1.66070157944583</v>
      </c>
      <c r="V53">
        <v>0.783107512245401</v>
      </c>
      <c r="W53">
        <v>0.0257968277046427</v>
      </c>
      <c r="X53">
        <v>-0.995522275337658</v>
      </c>
      <c r="Y53">
        <v>0.936606124898759</v>
      </c>
      <c r="Z53">
        <v>1.48829332134727</v>
      </c>
      <c r="AA53">
        <v>1.14782687496969</v>
      </c>
      <c r="AB53">
        <v>1.72723746214779</v>
      </c>
      <c r="AC53">
        <v>1.86298220346152</v>
      </c>
      <c r="AD53">
        <v>2.77978778400049</v>
      </c>
      <c r="AE53">
        <v>0.407946561127592</v>
      </c>
      <c r="AF53">
        <v>-0.974787959153027</v>
      </c>
      <c r="AG53">
        <v>-0.262432286888094</v>
      </c>
      <c r="AH53">
        <v>-0.403842712500006</v>
      </c>
      <c r="AI53">
        <v>-1.28881292798986</v>
      </c>
      <c r="AJ53">
        <v>0.583357811027126</v>
      </c>
      <c r="AK53">
        <v>1.3252173741111</v>
      </c>
      <c r="AL53">
        <v>0.379710124765679</v>
      </c>
      <c r="AM53">
        <v>0.830263656584964</v>
      </c>
      <c r="AN53">
        <v>0.68641319135442</v>
      </c>
      <c r="AO53">
        <v>1.3553661435558</v>
      </c>
      <c r="AP53">
        <v>0.5597736457522</v>
      </c>
      <c r="AQ53">
        <v>-0.661551325907531</v>
      </c>
      <c r="AR53">
        <v>-0.233646670248422</v>
      </c>
      <c r="AS53">
        <v>-0.018497032654962</v>
      </c>
      <c r="AT53">
        <v>1.59760323702181</v>
      </c>
      <c r="AU53">
        <v>-0.00728256605322953</v>
      </c>
      <c r="AV53">
        <v>1.21800944645725</v>
      </c>
      <c r="AW53">
        <v>0.0666561993048294</v>
      </c>
      <c r="AX53">
        <v>1.508193400057</v>
      </c>
      <c r="AY53">
        <v>1.79563211862834</v>
      </c>
      <c r="AZ53">
        <v>1.77365910443754</v>
      </c>
      <c r="BA53">
        <v>-0.081571341723267</v>
      </c>
      <c r="BB53">
        <v>0.995637992830547</v>
      </c>
      <c r="BC53">
        <v>1.52931993289477</v>
      </c>
      <c r="BD53">
        <v>0.172644448305841</v>
      </c>
      <c r="BE53">
        <v>1.64149709346441</v>
      </c>
      <c r="BF53">
        <v>-0.366130961898333</v>
      </c>
      <c r="BG53">
        <v>2.35511976095515</v>
      </c>
      <c r="BH53">
        <v>0.0803702312148079</v>
      </c>
      <c r="BI53">
        <v>-0.336541299057966</v>
      </c>
      <c r="BJ53">
        <v>1.22988074456498</v>
      </c>
      <c r="BK53">
        <v>0.380539129245476</v>
      </c>
      <c r="BL53">
        <v>0.552569988518977</v>
      </c>
      <c r="BM53">
        <v>1.53608768347768</v>
      </c>
      <c r="BN53">
        <v>0.30324985942789</v>
      </c>
      <c r="BO53">
        <v>1.37772251557833</v>
      </c>
      <c r="BP53">
        <v>2.66389474594853</v>
      </c>
      <c r="BQ53">
        <v>-0.556552995070084</v>
      </c>
      <c r="BR53">
        <v>0.851754517550578</v>
      </c>
      <c r="BS53">
        <v>1.59995999999998</v>
      </c>
      <c r="BV53">
        <v>0.772483064893468</v>
      </c>
      <c r="BW53">
        <v>0.550602064429981</v>
      </c>
      <c r="BX53">
        <v>-0.7349096591155</v>
      </c>
      <c r="BY53">
        <v>0.637552205241869</v>
      </c>
      <c r="BZ53">
        <v>0.902777584072839</v>
      </c>
      <c r="CA53">
        <v>0.264789944624688</v>
      </c>
      <c r="CB53">
        <v>-0.381365852230939</v>
      </c>
      <c r="CC53">
        <v>-0.730719748906903</v>
      </c>
      <c r="CD53">
        <v>-0.527289936407296</v>
      </c>
      <c r="CE53">
        <v>-0.606382710428159</v>
      </c>
      <c r="CF53">
        <v>-0.507131697044113</v>
      </c>
      <c r="CG53">
        <v>-0.312371850014543</v>
      </c>
      <c r="CH53">
        <v>-0.623094776350754</v>
      </c>
      <c r="CI53">
        <v>0.759286243315122</v>
      </c>
      <c r="CJ53">
        <v>0.341667029527958</v>
      </c>
      <c r="CK53">
        <v>0.241742117908012</v>
      </c>
      <c r="CL53">
        <v>0.393623866932843</v>
      </c>
      <c r="CM53">
        <v>0.509820388278808</v>
      </c>
      <c r="CN53">
        <v>-0.275890687985756</v>
      </c>
      <c r="CO53">
        <v>0.854053315821392</v>
      </c>
      <c r="CP53">
        <v>-0.194325664208751</v>
      </c>
      <c r="CQ53">
        <v>-0.43988515636738</v>
      </c>
      <c r="CR53">
        <v>-0.540538586901987</v>
      </c>
      <c r="CS53">
        <v>-0.599517437729099</v>
      </c>
      <c r="CT53">
        <v>-0.43512918352427</v>
      </c>
      <c r="CU53">
        <v>-0.245381442893447</v>
      </c>
      <c r="CV53">
        <v>-0.368322130083302</v>
      </c>
      <c r="CW53">
        <v>0.963163788241828</v>
      </c>
      <c r="CX53">
        <v>-0.152155174259145</v>
      </c>
      <c r="CY53">
        <v>-0.325639772952526</v>
      </c>
      <c r="CZ53">
        <v>-0.179928498776976</v>
      </c>
      <c r="DA53">
        <v>1.00536541574082</v>
      </c>
      <c r="DB53">
        <v>0.559768719392046</v>
      </c>
      <c r="DC53">
        <v>1.08204222123291</v>
      </c>
      <c r="DD53">
        <v>0.109887609377284</v>
      </c>
      <c r="DE53">
        <v>-0.404370877237418</v>
      </c>
      <c r="DF53">
        <v>0.752783626434969</v>
      </c>
      <c r="DG53">
        <v>0.322337389433094</v>
      </c>
      <c r="DH53">
        <v>0.893927302702617</v>
      </c>
      <c r="DI53">
        <v>-0.74818808539835</v>
      </c>
      <c r="DJ53">
        <v>-0.595685562924195</v>
      </c>
      <c r="DK53">
        <v>-0.383781393322146</v>
      </c>
      <c r="DL53">
        <v>-0.68133988771061</v>
      </c>
      <c r="DM53">
        <v>-0.583421656557439</v>
      </c>
      <c r="DN53">
        <v>-0.99361522817897</v>
      </c>
      <c r="DO53">
        <v>-0.806321036652049</v>
      </c>
      <c r="DP53">
        <v>-0.697130769078858</v>
      </c>
      <c r="DQ53">
        <v>-0.831494417113833</v>
      </c>
      <c r="DR53">
        <v>-0.278790736455184</v>
      </c>
      <c r="DS53">
        <v>-0.429392520898618</v>
      </c>
      <c r="DT53">
        <v>0.246146728306264</v>
      </c>
      <c r="DU53">
        <v>-0.866415758759437</v>
      </c>
      <c r="DV53">
        <v>-0.567626405086296</v>
      </c>
      <c r="DW53">
        <v>-0.393882536502757</v>
      </c>
      <c r="DX53">
        <v>-0.309720715478447</v>
      </c>
      <c r="DY53">
        <v>-0.379110113047759</v>
      </c>
      <c r="DZ53">
        <v>-0.564016685871709</v>
      </c>
      <c r="EA53">
        <v>-0.573685963116897</v>
      </c>
      <c r="EB53">
        <v>-0.807145876133388</v>
      </c>
      <c r="EC53">
        <v>-0.755039605968782</v>
      </c>
      <c r="ED53">
        <v>0.662730574028529</v>
      </c>
      <c r="EE53">
        <v>7</v>
      </c>
    </row>
    <row r="54" spans="9:135">
      <c r="I54" t="s">
        <v>63</v>
      </c>
      <c r="J54">
        <v>-0.228155795880381</v>
      </c>
      <c r="K54">
        <v>-0.267641191688565</v>
      </c>
      <c r="L54">
        <v>2.98313491609601</v>
      </c>
      <c r="M54">
        <v>2.52870035621545</v>
      </c>
      <c r="N54">
        <v>2.62954403214922</v>
      </c>
      <c r="O54">
        <v>0.733241756108048</v>
      </c>
      <c r="P54">
        <v>-0.0125411514839445</v>
      </c>
      <c r="Q54">
        <v>0.286343752045579</v>
      </c>
      <c r="R54">
        <v>0.756334672832642</v>
      </c>
      <c r="S54">
        <v>0.0701754081675101</v>
      </c>
      <c r="T54">
        <v>0.137770085124165</v>
      </c>
      <c r="U54">
        <v>1.22256809154099</v>
      </c>
      <c r="V54">
        <v>0.407479062990478</v>
      </c>
      <c r="W54">
        <v>-0.206811412543199</v>
      </c>
      <c r="X54">
        <v>-0.788166268867734</v>
      </c>
      <c r="Y54">
        <v>0.907959498243868</v>
      </c>
      <c r="Z54">
        <v>1.66489991556647</v>
      </c>
      <c r="AA54">
        <v>1.4030377074633</v>
      </c>
      <c r="AB54">
        <v>1.32524651556086</v>
      </c>
      <c r="AC54">
        <v>2.08433036247271</v>
      </c>
      <c r="AD54">
        <v>2.92146051682441</v>
      </c>
      <c r="AE54">
        <v>-0.177893277888512</v>
      </c>
      <c r="AF54">
        <v>-1.73550484494871</v>
      </c>
      <c r="AG54">
        <v>-0.472638865002361</v>
      </c>
      <c r="AH54">
        <v>-1.00667235802147</v>
      </c>
      <c r="AI54">
        <v>-0.347220205585679</v>
      </c>
      <c r="AJ54">
        <v>0.171231650355298</v>
      </c>
      <c r="AK54">
        <v>1.50665199064826</v>
      </c>
      <c r="AL54">
        <v>0.342357172034522</v>
      </c>
      <c r="AM54">
        <v>0.794638611902207</v>
      </c>
      <c r="AN54">
        <v>0.690808604020806</v>
      </c>
      <c r="AO54">
        <v>1.61193454622394</v>
      </c>
      <c r="AP54">
        <v>0.330382335044694</v>
      </c>
      <c r="AQ54">
        <v>-0.577349263619387</v>
      </c>
      <c r="AR54">
        <v>-0.0840798970599756</v>
      </c>
      <c r="AS54">
        <v>0.217975764807605</v>
      </c>
      <c r="AT54">
        <v>1.69268242669969</v>
      </c>
      <c r="AU54">
        <v>0.134011618696546</v>
      </c>
      <c r="AV54">
        <v>1.25935572808175</v>
      </c>
      <c r="AW54">
        <v>-0.541087571229024</v>
      </c>
      <c r="AX54">
        <v>1.74557641180707</v>
      </c>
      <c r="AY54">
        <v>2.03001423573361</v>
      </c>
      <c r="AZ54">
        <v>1.63632134769719</v>
      </c>
      <c r="BA54">
        <v>-0.102445776742022</v>
      </c>
      <c r="BB54">
        <v>1.25238876878559</v>
      </c>
      <c r="BC54">
        <v>1.31560479339876</v>
      </c>
      <c r="BD54">
        <v>0.217020307949565</v>
      </c>
      <c r="BE54">
        <v>1.88657105453819</v>
      </c>
      <c r="BF54">
        <v>-0.378836928298438</v>
      </c>
      <c r="BG54">
        <v>2.15949702974533</v>
      </c>
      <c r="BH54">
        <v>0.0512899120926171</v>
      </c>
      <c r="BI54">
        <v>-0.315816850872549</v>
      </c>
      <c r="BJ54">
        <v>1.02933487323367</v>
      </c>
      <c r="BK54">
        <v>0.35927281000575</v>
      </c>
      <c r="BL54">
        <v>0.204325554449103</v>
      </c>
      <c r="BM54">
        <v>1.48237708252067</v>
      </c>
      <c r="BN54">
        <v>-0.156729152078295</v>
      </c>
      <c r="BO54">
        <v>1.28451654234285</v>
      </c>
      <c r="BP54">
        <v>2.65127437515873</v>
      </c>
      <c r="BQ54">
        <v>-0.895234713969306</v>
      </c>
      <c r="BR54">
        <v>0.802184107999389</v>
      </c>
      <c r="BS54">
        <v>1.84504545454544</v>
      </c>
      <c r="BV54">
        <v>0.772483064893468</v>
      </c>
      <c r="BW54">
        <v>0.550602064429981</v>
      </c>
      <c r="BX54">
        <v>-0.7349096591155</v>
      </c>
      <c r="BY54">
        <v>0.637552205241869</v>
      </c>
      <c r="BZ54">
        <v>0.902777584072839</v>
      </c>
      <c r="CA54">
        <v>0.264789944624688</v>
      </c>
      <c r="CB54">
        <v>-0.381365852230939</v>
      </c>
      <c r="CC54">
        <v>-0.730719748906903</v>
      </c>
      <c r="CD54">
        <v>-0.527289936407296</v>
      </c>
      <c r="CE54">
        <v>-0.606382710428159</v>
      </c>
      <c r="CF54">
        <v>-0.507131697044113</v>
      </c>
      <c r="CG54">
        <v>-0.312371850014543</v>
      </c>
      <c r="CH54">
        <v>-0.623094776350754</v>
      </c>
      <c r="CI54">
        <v>0.759286243315122</v>
      </c>
      <c r="CJ54">
        <v>0.341667029527958</v>
      </c>
      <c r="CK54">
        <v>0.241742117908012</v>
      </c>
      <c r="CL54">
        <v>0.393623866932843</v>
      </c>
      <c r="CM54">
        <v>0.509820388278808</v>
      </c>
      <c r="CN54">
        <v>-0.275890687985756</v>
      </c>
      <c r="CO54">
        <v>0.854053315821392</v>
      </c>
      <c r="CP54">
        <v>-0.194325664208751</v>
      </c>
      <c r="CQ54">
        <v>-0.43988515636738</v>
      </c>
      <c r="CR54">
        <v>-0.540538586901987</v>
      </c>
      <c r="CS54">
        <v>-0.599517437729099</v>
      </c>
      <c r="CT54">
        <v>-0.43512918352427</v>
      </c>
      <c r="CU54">
        <v>-0.245381442893447</v>
      </c>
      <c r="CV54">
        <v>-0.368322130083302</v>
      </c>
      <c r="CW54">
        <v>0.963163788241828</v>
      </c>
      <c r="CX54">
        <v>-0.152155174259145</v>
      </c>
      <c r="CY54">
        <v>-0.325639772952526</v>
      </c>
      <c r="CZ54">
        <v>-0.179928498776976</v>
      </c>
      <c r="DA54">
        <v>1.00536541574082</v>
      </c>
      <c r="DB54">
        <v>0.559768719392046</v>
      </c>
      <c r="DC54">
        <v>1.08204222123291</v>
      </c>
      <c r="DD54">
        <v>0.109887609377284</v>
      </c>
      <c r="DE54">
        <v>-0.404370877237418</v>
      </c>
      <c r="DF54">
        <v>0.752783626434969</v>
      </c>
      <c r="DG54">
        <v>0.322337389433094</v>
      </c>
      <c r="DH54">
        <v>0.893927302702617</v>
      </c>
      <c r="DI54">
        <v>-0.74818808539835</v>
      </c>
      <c r="DJ54">
        <v>-0.595685562924195</v>
      </c>
      <c r="DK54">
        <v>-0.383781393322146</v>
      </c>
      <c r="DL54">
        <v>-0.68133988771061</v>
      </c>
      <c r="DM54">
        <v>-0.583421656557439</v>
      </c>
      <c r="DN54">
        <v>-0.99361522817897</v>
      </c>
      <c r="DO54">
        <v>-0.806321036652049</v>
      </c>
      <c r="DP54">
        <v>-0.697130769078858</v>
      </c>
      <c r="DQ54">
        <v>-0.831494417113833</v>
      </c>
      <c r="DR54">
        <v>-0.278790736455184</v>
      </c>
      <c r="DS54">
        <v>-0.429392520898618</v>
      </c>
      <c r="DT54">
        <v>0.246146728306264</v>
      </c>
      <c r="DU54">
        <v>-0.866415758759437</v>
      </c>
      <c r="DV54">
        <v>-0.567626405086296</v>
      </c>
      <c r="DW54">
        <v>-0.393882536502757</v>
      </c>
      <c r="DX54">
        <v>-0.309720715478447</v>
      </c>
      <c r="DY54">
        <v>-0.379110113047759</v>
      </c>
      <c r="DZ54">
        <v>-0.564016685871709</v>
      </c>
      <c r="EA54">
        <v>-0.573685963116897</v>
      </c>
      <c r="EB54">
        <v>-0.807145876133388</v>
      </c>
      <c r="EC54">
        <v>-0.755039605968782</v>
      </c>
      <c r="ED54">
        <v>0.662730574028529</v>
      </c>
      <c r="EE54">
        <v>7</v>
      </c>
    </row>
    <row r="55" spans="9:135">
      <c r="I55" t="s">
        <v>64</v>
      </c>
      <c r="J55">
        <v>-0.238556143352791</v>
      </c>
      <c r="K55">
        <v>-0.540702183458256</v>
      </c>
      <c r="L55">
        <v>2.34039116196412</v>
      </c>
      <c r="M55">
        <v>2.86452738854208</v>
      </c>
      <c r="N55">
        <v>2.85819587341354</v>
      </c>
      <c r="O55">
        <v>1.04997719835694</v>
      </c>
      <c r="P55">
        <v>-0.300180764122445</v>
      </c>
      <c r="Q55">
        <v>-0.129965356503917</v>
      </c>
      <c r="R55">
        <v>-0.132338974303336</v>
      </c>
      <c r="S55">
        <v>-0.181347525327071</v>
      </c>
      <c r="T55">
        <v>-0.389230525841313</v>
      </c>
      <c r="U55">
        <v>0.601013075935923</v>
      </c>
      <c r="V55">
        <v>-0.0934295444084374</v>
      </c>
      <c r="W55">
        <v>-0.656459204680262</v>
      </c>
      <c r="X55">
        <v>-0.529493866167517</v>
      </c>
      <c r="Y55">
        <v>1.12800478748514</v>
      </c>
      <c r="Z55">
        <v>1.91746465310611</v>
      </c>
      <c r="AA55">
        <v>1.74787470678742</v>
      </c>
      <c r="AB55">
        <v>0.360896277295982</v>
      </c>
      <c r="AC55">
        <v>2.1367930771347</v>
      </c>
      <c r="AD55">
        <v>2.85388479539942</v>
      </c>
      <c r="AE55">
        <v>-0.865688747888049</v>
      </c>
      <c r="AF55">
        <v>-2.32550867584441</v>
      </c>
      <c r="AG55">
        <v>-0.670193033364069</v>
      </c>
      <c r="AH55">
        <v>-1.59090140116854</v>
      </c>
      <c r="AI55">
        <v>0.3306201335556</v>
      </c>
      <c r="AJ55">
        <v>-1.06777021100554</v>
      </c>
      <c r="AK55">
        <v>1.55842126350863</v>
      </c>
      <c r="AL55">
        <v>0.16757576868893</v>
      </c>
      <c r="AM55">
        <v>0.745009732302184</v>
      </c>
      <c r="AN55">
        <v>0.598832051213433</v>
      </c>
      <c r="AO55">
        <v>1.73087248725932</v>
      </c>
      <c r="AP55">
        <v>0.477122058436764</v>
      </c>
      <c r="AQ55">
        <v>-0.469677824377052</v>
      </c>
      <c r="AR55">
        <v>0.193497171112492</v>
      </c>
      <c r="AS55">
        <v>0.280173333008051</v>
      </c>
      <c r="AT55">
        <v>1.72216852015405</v>
      </c>
      <c r="AU55">
        <v>0.441626446349222</v>
      </c>
      <c r="AV55">
        <v>1.26385737599304</v>
      </c>
      <c r="AW55">
        <v>-1.02132120909987</v>
      </c>
      <c r="AX55">
        <v>1.85566880530745</v>
      </c>
      <c r="AY55">
        <v>1.73705335712155</v>
      </c>
      <c r="AZ55">
        <v>1.47441753415821</v>
      </c>
      <c r="BA55">
        <v>-0.0853923238333843</v>
      </c>
      <c r="BB55">
        <v>1.39694923434205</v>
      </c>
      <c r="BC55">
        <v>1.11890896767195</v>
      </c>
      <c r="BD55">
        <v>0.201459904237076</v>
      </c>
      <c r="BE55">
        <v>1.88106853048898</v>
      </c>
      <c r="BF55">
        <v>-0.397476598459287</v>
      </c>
      <c r="BG55">
        <v>1.57365923456408</v>
      </c>
      <c r="BH55">
        <v>0.0414921144773292</v>
      </c>
      <c r="BI55">
        <v>-0.0176763535623334</v>
      </c>
      <c r="BJ55">
        <v>0.917416210181897</v>
      </c>
      <c r="BK55">
        <v>0.258738114575799</v>
      </c>
      <c r="BL55">
        <v>-0.522339880500243</v>
      </c>
      <c r="BM55">
        <v>0.945774649035678</v>
      </c>
      <c r="BN55">
        <v>-0.757117437889403</v>
      </c>
      <c r="BO55">
        <v>0.676006514219805</v>
      </c>
      <c r="BP55">
        <v>2.46518073657623</v>
      </c>
      <c r="BQ55">
        <v>-1.27754616631344</v>
      </c>
      <c r="BR55">
        <v>0.762982061666417</v>
      </c>
      <c r="BS55">
        <v>2.89443272727274</v>
      </c>
      <c r="BV55">
        <v>0.772483064893468</v>
      </c>
      <c r="BW55">
        <v>0.550602064429981</v>
      </c>
      <c r="BX55">
        <v>-0.7349096591155</v>
      </c>
      <c r="BY55">
        <v>0.637552205241869</v>
      </c>
      <c r="BZ55">
        <v>0.902777584072839</v>
      </c>
      <c r="CA55">
        <v>0.264789944624688</v>
      </c>
      <c r="CB55">
        <v>-0.381365852230939</v>
      </c>
      <c r="CC55">
        <v>-0.730719748906903</v>
      </c>
      <c r="CD55">
        <v>-0.527289936407296</v>
      </c>
      <c r="CE55">
        <v>-0.606382710428159</v>
      </c>
      <c r="CF55">
        <v>-0.507131697044113</v>
      </c>
      <c r="CG55">
        <v>-0.312371850014543</v>
      </c>
      <c r="CH55">
        <v>-0.623094776350754</v>
      </c>
      <c r="CI55">
        <v>0.759286243315122</v>
      </c>
      <c r="CJ55">
        <v>0.341667029527958</v>
      </c>
      <c r="CK55">
        <v>0.241742117908012</v>
      </c>
      <c r="CL55">
        <v>0.393623866932843</v>
      </c>
      <c r="CM55">
        <v>0.509820388278808</v>
      </c>
      <c r="CN55">
        <v>-0.275890687985756</v>
      </c>
      <c r="CO55">
        <v>0.854053315821392</v>
      </c>
      <c r="CP55">
        <v>-0.194325664208751</v>
      </c>
      <c r="CQ55">
        <v>-0.43988515636738</v>
      </c>
      <c r="CR55">
        <v>-0.540538586901987</v>
      </c>
      <c r="CS55">
        <v>-0.599517437729099</v>
      </c>
      <c r="CT55">
        <v>-0.43512918352427</v>
      </c>
      <c r="CU55">
        <v>-0.245381442893447</v>
      </c>
      <c r="CV55">
        <v>-0.368322130083302</v>
      </c>
      <c r="CW55">
        <v>0.963163788241828</v>
      </c>
      <c r="CX55">
        <v>-0.152155174259145</v>
      </c>
      <c r="CY55">
        <v>-0.325639772952526</v>
      </c>
      <c r="CZ55">
        <v>-0.179928498776976</v>
      </c>
      <c r="DA55">
        <v>1.00536541574082</v>
      </c>
      <c r="DB55">
        <v>0.559768719392046</v>
      </c>
      <c r="DC55">
        <v>1.08204222123291</v>
      </c>
      <c r="DD55">
        <v>0.109887609377284</v>
      </c>
      <c r="DE55">
        <v>-0.404370877237418</v>
      </c>
      <c r="DF55">
        <v>0.752783626434969</v>
      </c>
      <c r="DG55">
        <v>0.322337389433094</v>
      </c>
      <c r="DH55">
        <v>0.893927302702617</v>
      </c>
      <c r="DI55">
        <v>-0.74818808539835</v>
      </c>
      <c r="DJ55">
        <v>-0.595685562924195</v>
      </c>
      <c r="DK55">
        <v>-0.383781393322146</v>
      </c>
      <c r="DL55">
        <v>-0.68133988771061</v>
      </c>
      <c r="DM55">
        <v>-0.583421656557439</v>
      </c>
      <c r="DN55">
        <v>-0.99361522817897</v>
      </c>
      <c r="DO55">
        <v>-0.806321036652049</v>
      </c>
      <c r="DP55">
        <v>-0.697130769078858</v>
      </c>
      <c r="DQ55">
        <v>-0.831494417113833</v>
      </c>
      <c r="DR55">
        <v>-0.278790736455184</v>
      </c>
      <c r="DS55">
        <v>-0.429392520898618</v>
      </c>
      <c r="DT55">
        <v>0.246146728306264</v>
      </c>
      <c r="DU55">
        <v>-0.866415758759437</v>
      </c>
      <c r="DV55">
        <v>-0.567626405086296</v>
      </c>
      <c r="DW55">
        <v>-0.393882536502757</v>
      </c>
      <c r="DX55">
        <v>-0.309720715478447</v>
      </c>
      <c r="DY55">
        <v>-0.379110113047759</v>
      </c>
      <c r="DZ55">
        <v>-0.564016685871709</v>
      </c>
      <c r="EA55">
        <v>-0.573685963116897</v>
      </c>
      <c r="EB55">
        <v>-0.807145876133388</v>
      </c>
      <c r="EC55">
        <v>-0.755039605968782</v>
      </c>
      <c r="ED55">
        <v>0.662730574028529</v>
      </c>
      <c r="EE55">
        <v>7</v>
      </c>
    </row>
    <row r="56" spans="9:135">
      <c r="I56" t="s">
        <v>65</v>
      </c>
      <c r="J56">
        <v>-0.191742714394355</v>
      </c>
      <c r="K56">
        <v>-0.933420283958184</v>
      </c>
      <c r="L56">
        <v>1.33713993154644</v>
      </c>
      <c r="M56">
        <v>3.05825730244351</v>
      </c>
      <c r="N56">
        <v>2.94292327389154</v>
      </c>
      <c r="O56">
        <v>1.66805699841574</v>
      </c>
      <c r="P56">
        <v>-0.902301772142738</v>
      </c>
      <c r="Q56">
        <v>-0.721332203127125</v>
      </c>
      <c r="R56">
        <v>-1.19729231466579</v>
      </c>
      <c r="S56">
        <v>-0.569141496250851</v>
      </c>
      <c r="T56">
        <v>-0.919096118776501</v>
      </c>
      <c r="U56">
        <v>-0.219627965247854</v>
      </c>
      <c r="V56">
        <v>-0.623770497580298</v>
      </c>
      <c r="W56">
        <v>-0.77180700603387</v>
      </c>
      <c r="X56">
        <v>-0.176116719623555</v>
      </c>
      <c r="Y56">
        <v>1.77405408746519</v>
      </c>
      <c r="Z56">
        <v>2.41963790595737</v>
      </c>
      <c r="AA56">
        <v>2.37597975319975</v>
      </c>
      <c r="AB56">
        <v>-1.03565740811455</v>
      </c>
      <c r="AC56">
        <v>1.95163449637308</v>
      </c>
      <c r="AD56">
        <v>2.5076125509416</v>
      </c>
      <c r="AE56">
        <v>-1.66187873405341</v>
      </c>
      <c r="AF56">
        <v>-2.70925475035811</v>
      </c>
      <c r="AG56">
        <v>-0.893604138034529</v>
      </c>
      <c r="AH56">
        <v>-2.16233382772097</v>
      </c>
      <c r="AI56">
        <v>0.552235522779954</v>
      </c>
      <c r="AJ56">
        <v>-2.5793042908947</v>
      </c>
      <c r="AK56">
        <v>1.41601019829213</v>
      </c>
      <c r="AL56">
        <v>-0.193508369135977</v>
      </c>
      <c r="AM56">
        <v>0.406913403823882</v>
      </c>
      <c r="AN56">
        <v>0.379722038135295</v>
      </c>
      <c r="AO56">
        <v>1.6420911945994</v>
      </c>
      <c r="AP56">
        <v>0.982786328182153</v>
      </c>
      <c r="AQ56">
        <v>-0.38570288425988</v>
      </c>
      <c r="AR56">
        <v>0.661694822267985</v>
      </c>
      <c r="AS56">
        <v>0.0894622088454286</v>
      </c>
      <c r="AT56">
        <v>1.69060696445649</v>
      </c>
      <c r="AU56">
        <v>0.821951274419685</v>
      </c>
      <c r="AV56">
        <v>1.17007909981753</v>
      </c>
      <c r="AW56">
        <v>-1.36568970721768</v>
      </c>
      <c r="AX56">
        <v>1.79340359162573</v>
      </c>
      <c r="AY56">
        <v>0.889709898300604</v>
      </c>
      <c r="AZ56">
        <v>1.31518149588077</v>
      </c>
      <c r="BA56">
        <v>-0.115350161501036</v>
      </c>
      <c r="BB56">
        <v>1.35944144528838</v>
      </c>
      <c r="BC56">
        <v>0.904724622338835</v>
      </c>
      <c r="BD56">
        <v>-0.0712894309652693</v>
      </c>
      <c r="BE56">
        <v>1.67162090890197</v>
      </c>
      <c r="BF56">
        <v>-0.329263484821785</v>
      </c>
      <c r="BG56">
        <v>0.338628987658451</v>
      </c>
      <c r="BH56">
        <v>0.0279045070075025</v>
      </c>
      <c r="BI56">
        <v>0.113035788264789</v>
      </c>
      <c r="BJ56">
        <v>0.851496164834034</v>
      </c>
      <c r="BK56">
        <v>0.0338690378795419</v>
      </c>
      <c r="BL56">
        <v>-1.63949005714309</v>
      </c>
      <c r="BM56">
        <v>-0.137793560373446</v>
      </c>
      <c r="BN56">
        <v>-1.40904502153975</v>
      </c>
      <c r="BO56">
        <v>-0.149082707163297</v>
      </c>
      <c r="BP56">
        <v>2.06058167524339</v>
      </c>
      <c r="BQ56">
        <v>-1.67762747000055</v>
      </c>
      <c r="BR56">
        <v>0.703664706746184</v>
      </c>
      <c r="BS56">
        <v>3.23135181818184</v>
      </c>
      <c r="BV56">
        <v>0.772483064893468</v>
      </c>
      <c r="BW56">
        <v>0.550602064429981</v>
      </c>
      <c r="BX56">
        <v>-0.7349096591155</v>
      </c>
      <c r="BY56">
        <v>0.637552205241869</v>
      </c>
      <c r="BZ56">
        <v>0.902777584072839</v>
      </c>
      <c r="CA56">
        <v>0.264789944624688</v>
      </c>
      <c r="CB56">
        <v>-0.381365852230939</v>
      </c>
      <c r="CC56">
        <v>-0.730719748906903</v>
      </c>
      <c r="CD56">
        <v>-0.527289936407296</v>
      </c>
      <c r="CE56">
        <v>-0.606382710428159</v>
      </c>
      <c r="CF56">
        <v>-0.507131697044113</v>
      </c>
      <c r="CG56">
        <v>-0.312371850014543</v>
      </c>
      <c r="CH56">
        <v>-0.623094776350754</v>
      </c>
      <c r="CI56">
        <v>0.759286243315122</v>
      </c>
      <c r="CJ56">
        <v>0.341667029527958</v>
      </c>
      <c r="CK56">
        <v>0.241742117908012</v>
      </c>
      <c r="CL56">
        <v>0.393623866932843</v>
      </c>
      <c r="CM56">
        <v>0.509820388278808</v>
      </c>
      <c r="CN56">
        <v>-0.275890687985756</v>
      </c>
      <c r="CO56">
        <v>0.854053315821392</v>
      </c>
      <c r="CP56">
        <v>-0.194325664208751</v>
      </c>
      <c r="CQ56">
        <v>-0.43988515636738</v>
      </c>
      <c r="CR56">
        <v>-0.540538586901987</v>
      </c>
      <c r="CS56">
        <v>-0.599517437729099</v>
      </c>
      <c r="CT56">
        <v>-0.43512918352427</v>
      </c>
      <c r="CU56">
        <v>-0.245381442893447</v>
      </c>
      <c r="CV56">
        <v>-0.368322130083302</v>
      </c>
      <c r="CW56">
        <v>0.963163788241828</v>
      </c>
      <c r="CX56">
        <v>-0.152155174259145</v>
      </c>
      <c r="CY56">
        <v>-0.325639772952526</v>
      </c>
      <c r="CZ56">
        <v>-0.179928498776976</v>
      </c>
      <c r="DA56">
        <v>1.00536541574082</v>
      </c>
      <c r="DB56">
        <v>0.559768719392046</v>
      </c>
      <c r="DC56">
        <v>1.08204222123291</v>
      </c>
      <c r="DD56">
        <v>0.109887609377284</v>
      </c>
      <c r="DE56">
        <v>-0.404370877237418</v>
      </c>
      <c r="DF56">
        <v>0.752783626434969</v>
      </c>
      <c r="DG56">
        <v>0.322337389433094</v>
      </c>
      <c r="DH56">
        <v>0.893927302702617</v>
      </c>
      <c r="DI56">
        <v>-0.74818808539835</v>
      </c>
      <c r="DJ56">
        <v>-0.595685562924195</v>
      </c>
      <c r="DK56">
        <v>-0.383781393322146</v>
      </c>
      <c r="DL56">
        <v>-0.68133988771061</v>
      </c>
      <c r="DM56">
        <v>-0.583421656557439</v>
      </c>
      <c r="DN56">
        <v>-0.99361522817897</v>
      </c>
      <c r="DO56">
        <v>-0.806321036652049</v>
      </c>
      <c r="DP56">
        <v>-0.697130769078858</v>
      </c>
      <c r="DQ56">
        <v>-0.831494417113833</v>
      </c>
      <c r="DR56">
        <v>-0.278790736455184</v>
      </c>
      <c r="DS56">
        <v>-0.429392520898618</v>
      </c>
      <c r="DT56">
        <v>0.246146728306264</v>
      </c>
      <c r="DU56">
        <v>-0.866415758759437</v>
      </c>
      <c r="DV56">
        <v>-0.567626405086296</v>
      </c>
      <c r="DW56">
        <v>-0.393882536502757</v>
      </c>
      <c r="DX56">
        <v>-0.309720715478447</v>
      </c>
      <c r="DY56">
        <v>-0.379110113047759</v>
      </c>
      <c r="DZ56">
        <v>-0.564016685871709</v>
      </c>
      <c r="EA56">
        <v>-0.573685963116897</v>
      </c>
      <c r="EB56">
        <v>-0.807145876133388</v>
      </c>
      <c r="EC56">
        <v>-0.755039605968782</v>
      </c>
      <c r="ED56">
        <v>0.662730574028529</v>
      </c>
      <c r="EE56">
        <v>7</v>
      </c>
    </row>
    <row r="57" spans="9:135">
      <c r="I57" t="s">
        <v>66</v>
      </c>
      <c r="J57">
        <v>0.167809857230917</v>
      </c>
      <c r="K57">
        <v>-1.11458768554635</v>
      </c>
      <c r="L57">
        <v>0.15423548559337</v>
      </c>
      <c r="M57">
        <v>3.10193202058391</v>
      </c>
      <c r="N57">
        <v>2.89564343890093</v>
      </c>
      <c r="O57">
        <v>2.49471673646876</v>
      </c>
      <c r="P57">
        <v>-1.89773726781987</v>
      </c>
      <c r="Q57">
        <v>-1.32544932465828</v>
      </c>
      <c r="R57">
        <v>-2.3886284737415</v>
      </c>
      <c r="S57">
        <v>-0.918338359324397</v>
      </c>
      <c r="T57">
        <v>-1.77080319776194</v>
      </c>
      <c r="U57">
        <v>-1.41006348031592</v>
      </c>
      <c r="V57">
        <v>-1.47128061535846</v>
      </c>
      <c r="W57">
        <v>-0.324486488214349</v>
      </c>
      <c r="X57">
        <v>0.312476906915745</v>
      </c>
      <c r="Y57">
        <v>2.77833005078072</v>
      </c>
      <c r="Z57">
        <v>3.16249552779492</v>
      </c>
      <c r="AA57">
        <v>3.26532152098127</v>
      </c>
      <c r="AB57">
        <v>-2.54382005361689</v>
      </c>
      <c r="AC57">
        <v>1.51633308575828</v>
      </c>
      <c r="AD57">
        <v>1.87872553771803</v>
      </c>
      <c r="AE57">
        <v>-2.51431799621008</v>
      </c>
      <c r="AF57">
        <v>-3.01161570755698</v>
      </c>
      <c r="AG57">
        <v>-1.18010139654468</v>
      </c>
      <c r="AH57">
        <v>-2.76251443197631</v>
      </c>
      <c r="AI57">
        <v>0.385825292411657</v>
      </c>
      <c r="AJ57">
        <v>-3.87462034486819</v>
      </c>
      <c r="AK57">
        <v>1.05812631571787</v>
      </c>
      <c r="AL57">
        <v>-0.80749821131042</v>
      </c>
      <c r="AM57">
        <v>-0.334263748126753</v>
      </c>
      <c r="AN57">
        <v>-0.0613793522260315</v>
      </c>
      <c r="AO57">
        <v>1.32770218231776</v>
      </c>
      <c r="AP57">
        <v>1.44225163629124</v>
      </c>
      <c r="AQ57">
        <v>-0.354343007289392</v>
      </c>
      <c r="AR57">
        <v>1.31252041629174</v>
      </c>
      <c r="AS57">
        <v>0.137081482728761</v>
      </c>
      <c r="AT57">
        <v>1.53440980621272</v>
      </c>
      <c r="AU57">
        <v>1.20132824894799</v>
      </c>
      <c r="AV57">
        <v>0.91655816370656</v>
      </c>
      <c r="AW57">
        <v>-1.64044126844142</v>
      </c>
      <c r="AX57">
        <v>1.55504662849086</v>
      </c>
      <c r="AY57">
        <v>-0.135311761449595</v>
      </c>
      <c r="AZ57">
        <v>1.13848882949052</v>
      </c>
      <c r="BA57">
        <v>-0.34950728412111</v>
      </c>
      <c r="BB57">
        <v>1.13044645061868</v>
      </c>
      <c r="BC57">
        <v>0.548674707672355</v>
      </c>
      <c r="BD57">
        <v>-0.417386694719598</v>
      </c>
      <c r="BE57">
        <v>1.27265353397597</v>
      </c>
      <c r="BF57">
        <v>-0.300593716962984</v>
      </c>
      <c r="BG57">
        <v>-1.32991963280778</v>
      </c>
      <c r="BH57">
        <v>-0.000105796735373666</v>
      </c>
      <c r="BI57">
        <v>-0.42072442334532</v>
      </c>
      <c r="BJ57">
        <v>0.731663534806027</v>
      </c>
      <c r="BK57">
        <v>-0.382694661470331</v>
      </c>
      <c r="BL57">
        <v>-3.02545339327885</v>
      </c>
      <c r="BM57">
        <v>-1.69645164826207</v>
      </c>
      <c r="BN57">
        <v>-2.09703454001998</v>
      </c>
      <c r="BO57">
        <v>-0.89659062411715</v>
      </c>
      <c r="BP57">
        <v>1.46127084761443</v>
      </c>
      <c r="BQ57">
        <v>-2.09186339311368</v>
      </c>
      <c r="BR57">
        <v>0.588067828873309</v>
      </c>
      <c r="BS57">
        <v>3.44293909090909</v>
      </c>
      <c r="BV57">
        <v>0.772483064893468</v>
      </c>
      <c r="BW57">
        <v>0.550602064429981</v>
      </c>
      <c r="BX57">
        <v>-0.7349096591155</v>
      </c>
      <c r="BY57">
        <v>0.637552205241869</v>
      </c>
      <c r="BZ57">
        <v>0.902777584072839</v>
      </c>
      <c r="CA57">
        <v>0.264789944624688</v>
      </c>
      <c r="CB57">
        <v>-0.381365852230939</v>
      </c>
      <c r="CC57">
        <v>-0.730719748906903</v>
      </c>
      <c r="CD57">
        <v>-0.527289936407296</v>
      </c>
      <c r="CE57">
        <v>-0.606382710428159</v>
      </c>
      <c r="CF57">
        <v>-0.507131697044113</v>
      </c>
      <c r="CG57">
        <v>-0.312371850014543</v>
      </c>
      <c r="CH57">
        <v>-0.623094776350754</v>
      </c>
      <c r="CI57">
        <v>0.759286243315122</v>
      </c>
      <c r="CJ57">
        <v>0.341667029527958</v>
      </c>
      <c r="CK57">
        <v>0.241742117908012</v>
      </c>
      <c r="CL57">
        <v>0.393623866932843</v>
      </c>
      <c r="CM57">
        <v>0.509820388278808</v>
      </c>
      <c r="CN57">
        <v>-0.275890687985756</v>
      </c>
      <c r="CO57">
        <v>0.854053315821392</v>
      </c>
      <c r="CP57">
        <v>-0.194325664208751</v>
      </c>
      <c r="CQ57">
        <v>-0.43988515636738</v>
      </c>
      <c r="CR57">
        <v>-0.540538586901987</v>
      </c>
      <c r="CS57">
        <v>-0.599517437729099</v>
      </c>
      <c r="CT57">
        <v>-0.43512918352427</v>
      </c>
      <c r="CU57">
        <v>-0.245381442893447</v>
      </c>
      <c r="CV57">
        <v>-0.368322130083302</v>
      </c>
      <c r="CW57">
        <v>0.963163788241828</v>
      </c>
      <c r="CX57">
        <v>-0.152155174259145</v>
      </c>
      <c r="CY57">
        <v>-0.325639772952526</v>
      </c>
      <c r="CZ57">
        <v>-0.179928498776976</v>
      </c>
      <c r="DA57">
        <v>1.00536541574082</v>
      </c>
      <c r="DB57">
        <v>0.559768719392046</v>
      </c>
      <c r="DC57">
        <v>1.08204222123291</v>
      </c>
      <c r="DD57">
        <v>0.109887609377284</v>
      </c>
      <c r="DE57">
        <v>-0.404370877237418</v>
      </c>
      <c r="DF57">
        <v>0.752783626434969</v>
      </c>
      <c r="DG57">
        <v>0.322337389433094</v>
      </c>
      <c r="DH57">
        <v>0.893927302702617</v>
      </c>
      <c r="DI57">
        <v>-0.74818808539835</v>
      </c>
      <c r="DJ57">
        <v>-0.595685562924195</v>
      </c>
      <c r="DK57">
        <v>-0.383781393322146</v>
      </c>
      <c r="DL57">
        <v>-0.68133988771061</v>
      </c>
      <c r="DM57">
        <v>-0.583421656557439</v>
      </c>
      <c r="DN57">
        <v>-0.99361522817897</v>
      </c>
      <c r="DO57">
        <v>-0.806321036652049</v>
      </c>
      <c r="DP57">
        <v>-0.697130769078858</v>
      </c>
      <c r="DQ57">
        <v>-0.831494417113833</v>
      </c>
      <c r="DR57">
        <v>-0.278790736455184</v>
      </c>
      <c r="DS57">
        <v>-0.429392520898618</v>
      </c>
      <c r="DT57">
        <v>0.246146728306264</v>
      </c>
      <c r="DU57">
        <v>-0.866415758759437</v>
      </c>
      <c r="DV57">
        <v>-0.567626405086296</v>
      </c>
      <c r="DW57">
        <v>-0.393882536502757</v>
      </c>
      <c r="DX57">
        <v>-0.309720715478447</v>
      </c>
      <c r="DY57">
        <v>-0.379110113047759</v>
      </c>
      <c r="DZ57">
        <v>-0.564016685871709</v>
      </c>
      <c r="EA57">
        <v>-0.573685963116897</v>
      </c>
      <c r="EB57">
        <v>-0.807145876133388</v>
      </c>
      <c r="EC57">
        <v>-0.755039605968782</v>
      </c>
      <c r="ED57">
        <v>0.662730574028529</v>
      </c>
      <c r="EE57">
        <v>7</v>
      </c>
    </row>
    <row r="58" spans="9:135">
      <c r="I58" t="s">
        <v>67</v>
      </c>
      <c r="J58">
        <v>0.850938456363853</v>
      </c>
      <c r="K58">
        <v>-0.659487010293777</v>
      </c>
      <c r="L58">
        <v>-0.766930247570161</v>
      </c>
      <c r="M58">
        <v>2.99896923407394</v>
      </c>
      <c r="N58">
        <v>2.72537256641132</v>
      </c>
      <c r="O58">
        <v>3.24577951525952</v>
      </c>
      <c r="P58">
        <v>-3.08481617289834</v>
      </c>
      <c r="Q58">
        <v>-1.66897795464005</v>
      </c>
      <c r="R58">
        <v>-3.43590891373043</v>
      </c>
      <c r="S58">
        <v>-1.10004911924915</v>
      </c>
      <c r="T58">
        <v>-2.63864838560722</v>
      </c>
      <c r="U58">
        <v>-2.71175518400217</v>
      </c>
      <c r="V58">
        <v>-2.2507295470336</v>
      </c>
      <c r="W58">
        <v>0.550029772103066</v>
      </c>
      <c r="X58">
        <v>0.928918266603823</v>
      </c>
      <c r="Y58">
        <v>3.86274238239093</v>
      </c>
      <c r="Z58">
        <v>3.87908382789084</v>
      </c>
      <c r="AA58">
        <v>4.07992171964241</v>
      </c>
      <c r="AB58">
        <v>-3.65039170264537</v>
      </c>
      <c r="AC58">
        <v>0.890386388917149</v>
      </c>
      <c r="AD58">
        <v>1.04771721955941</v>
      </c>
      <c r="AE58">
        <v>-3.20689367225832</v>
      </c>
      <c r="AF58">
        <v>-3.20857847801825</v>
      </c>
      <c r="AG58">
        <v>-1.43488111275066</v>
      </c>
      <c r="AH58">
        <v>-3.26463444501245</v>
      </c>
      <c r="AI58">
        <v>-0.130665713927278</v>
      </c>
      <c r="AJ58">
        <v>-4.59629270585726</v>
      </c>
      <c r="AK58">
        <v>0.539027437085411</v>
      </c>
      <c r="AL58">
        <v>-1.65755268778587</v>
      </c>
      <c r="AM58">
        <v>-1.25309407366781</v>
      </c>
      <c r="AN58">
        <v>-0.755658378302031</v>
      </c>
      <c r="AO58">
        <v>0.854145411178694</v>
      </c>
      <c r="AP58">
        <v>1.89519844664375</v>
      </c>
      <c r="AQ58">
        <v>-0.391033300215641</v>
      </c>
      <c r="AR58">
        <v>2.05556336129909</v>
      </c>
      <c r="AS58">
        <v>0.234466307584425</v>
      </c>
      <c r="AT58">
        <v>1.19360190227877</v>
      </c>
      <c r="AU58">
        <v>1.61265240952997</v>
      </c>
      <c r="AV58">
        <v>0.64638866223501</v>
      </c>
      <c r="AW58">
        <v>-1.63086035041521</v>
      </c>
      <c r="AX58">
        <v>1.21701218127176</v>
      </c>
      <c r="AY58">
        <v>-1.31897910095705</v>
      </c>
      <c r="AZ58">
        <v>0.845364693181973</v>
      </c>
      <c r="BA58">
        <v>-0.592533211477271</v>
      </c>
      <c r="BB58">
        <v>0.721606752104431</v>
      </c>
      <c r="BC58">
        <v>0.150128752202548</v>
      </c>
      <c r="BD58">
        <v>-0.747779966635125</v>
      </c>
      <c r="BE58">
        <v>0.631426322171335</v>
      </c>
      <c r="BF58">
        <v>-0.31282299379333</v>
      </c>
      <c r="BG58">
        <v>-2.76907723112764</v>
      </c>
      <c r="BH58">
        <v>-0.0428680580814485</v>
      </c>
      <c r="BI58">
        <v>-1.07142686158218</v>
      </c>
      <c r="BJ58">
        <v>0.453297049730389</v>
      </c>
      <c r="BK58">
        <v>-1.05812055350272</v>
      </c>
      <c r="BL58">
        <v>-4.35216797634723</v>
      </c>
      <c r="BM58">
        <v>-3.19423229915594</v>
      </c>
      <c r="BN58">
        <v>-2.65544665816606</v>
      </c>
      <c r="BO58">
        <v>-1.28590365151633</v>
      </c>
      <c r="BP58">
        <v>0.754090144713441</v>
      </c>
      <c r="BQ58">
        <v>-2.49336203271436</v>
      </c>
      <c r="BR58">
        <v>0.376916457210248</v>
      </c>
      <c r="BS58">
        <v>3.90997181818182</v>
      </c>
      <c r="BV58">
        <v>0.772483064893468</v>
      </c>
      <c r="BW58">
        <v>0.550602064429981</v>
      </c>
      <c r="BX58">
        <v>-0.7349096591155</v>
      </c>
      <c r="BY58">
        <v>0.637552205241869</v>
      </c>
      <c r="BZ58">
        <v>0.902777584072839</v>
      </c>
      <c r="CA58">
        <v>0.264789944624688</v>
      </c>
      <c r="CB58">
        <v>-0.381365852230939</v>
      </c>
      <c r="CC58">
        <v>-0.730719748906903</v>
      </c>
      <c r="CD58">
        <v>-0.527289936407296</v>
      </c>
      <c r="CE58">
        <v>-0.606382710428159</v>
      </c>
      <c r="CF58">
        <v>-0.507131697044113</v>
      </c>
      <c r="CG58">
        <v>-0.312371850014543</v>
      </c>
      <c r="CH58">
        <v>-0.623094776350754</v>
      </c>
      <c r="CI58">
        <v>0.759286243315122</v>
      </c>
      <c r="CJ58">
        <v>0.341667029527958</v>
      </c>
      <c r="CK58">
        <v>0.241742117908012</v>
      </c>
      <c r="CL58">
        <v>0.393623866932843</v>
      </c>
      <c r="CM58">
        <v>0.509820388278808</v>
      </c>
      <c r="CN58">
        <v>-0.275890687985756</v>
      </c>
      <c r="CO58">
        <v>0.854053315821392</v>
      </c>
      <c r="CP58">
        <v>-0.194325664208751</v>
      </c>
      <c r="CQ58">
        <v>-0.43988515636738</v>
      </c>
      <c r="CR58">
        <v>-0.540538586901987</v>
      </c>
      <c r="CS58">
        <v>-0.599517437729099</v>
      </c>
      <c r="CT58">
        <v>-0.43512918352427</v>
      </c>
      <c r="CU58">
        <v>-0.245381442893447</v>
      </c>
      <c r="CV58">
        <v>-0.368322130083302</v>
      </c>
      <c r="CW58">
        <v>0.963163788241828</v>
      </c>
      <c r="CX58">
        <v>-0.152155174259145</v>
      </c>
      <c r="CY58">
        <v>-0.325639772952526</v>
      </c>
      <c r="CZ58">
        <v>-0.179928498776976</v>
      </c>
      <c r="DA58">
        <v>1.00536541574082</v>
      </c>
      <c r="DB58">
        <v>0.559768719392046</v>
      </c>
      <c r="DC58">
        <v>1.08204222123291</v>
      </c>
      <c r="DD58">
        <v>0.109887609377284</v>
      </c>
      <c r="DE58">
        <v>-0.404370877237418</v>
      </c>
      <c r="DF58">
        <v>0.752783626434969</v>
      </c>
      <c r="DG58">
        <v>0.322337389433094</v>
      </c>
      <c r="DH58">
        <v>0.893927302702617</v>
      </c>
      <c r="DI58">
        <v>-0.74818808539835</v>
      </c>
      <c r="DJ58">
        <v>-0.595685562924195</v>
      </c>
      <c r="DK58">
        <v>-0.383781393322146</v>
      </c>
      <c r="DL58">
        <v>-0.68133988771061</v>
      </c>
      <c r="DM58">
        <v>-0.583421656557439</v>
      </c>
      <c r="DN58">
        <v>-0.99361522817897</v>
      </c>
      <c r="DO58">
        <v>-0.806321036652049</v>
      </c>
      <c r="DP58">
        <v>-0.697130769078858</v>
      </c>
      <c r="DQ58">
        <v>-0.831494417113833</v>
      </c>
      <c r="DR58">
        <v>-0.278790736455184</v>
      </c>
      <c r="DS58">
        <v>-0.429392520898618</v>
      </c>
      <c r="DT58">
        <v>0.246146728306264</v>
      </c>
      <c r="DU58">
        <v>-0.866415758759437</v>
      </c>
      <c r="DV58">
        <v>-0.567626405086296</v>
      </c>
      <c r="DW58">
        <v>-0.393882536502757</v>
      </c>
      <c r="DX58">
        <v>-0.309720715478447</v>
      </c>
      <c r="DY58">
        <v>-0.379110113047759</v>
      </c>
      <c r="DZ58">
        <v>-0.564016685871709</v>
      </c>
      <c r="EA58">
        <v>-0.573685963116897</v>
      </c>
      <c r="EB58">
        <v>-0.807145876133388</v>
      </c>
      <c r="EC58">
        <v>-0.755039605968782</v>
      </c>
      <c r="ED58">
        <v>0.662730574028529</v>
      </c>
      <c r="EE58">
        <v>7</v>
      </c>
    </row>
    <row r="59" spans="9:135">
      <c r="I59" t="s">
        <v>68</v>
      </c>
      <c r="J59">
        <v>0.980486436911889</v>
      </c>
      <c r="K59">
        <v>-0.237486942924336</v>
      </c>
      <c r="L59">
        <v>-1.30236105162637</v>
      </c>
      <c r="M59">
        <v>2.75641254421454</v>
      </c>
      <c r="N59">
        <v>2.43739591898282</v>
      </c>
      <c r="O59">
        <v>3.76851227045616</v>
      </c>
      <c r="P59">
        <v>-4.04302125975805</v>
      </c>
      <c r="Q59">
        <v>-2.09167866255169</v>
      </c>
      <c r="R59">
        <v>-4.09278870660711</v>
      </c>
      <c r="S59">
        <v>-1.49321348494987</v>
      </c>
      <c r="T59">
        <v>-3.53269766810652</v>
      </c>
      <c r="U59">
        <v>-3.9541398830711</v>
      </c>
      <c r="V59">
        <v>-2.95724801907735</v>
      </c>
      <c r="W59">
        <v>1.18819006451695</v>
      </c>
      <c r="X59">
        <v>1.59028778449038</v>
      </c>
      <c r="Y59">
        <v>4.47184952830403</v>
      </c>
      <c r="Z59">
        <v>4.09597508008264</v>
      </c>
      <c r="AA59">
        <v>4.33894538683678</v>
      </c>
      <c r="AB59">
        <v>-4.0987794537742</v>
      </c>
      <c r="AC59">
        <v>0.168444037367156</v>
      </c>
      <c r="AD59">
        <v>0.13242653616327</v>
      </c>
      <c r="AE59">
        <v>-3.53868614925004</v>
      </c>
      <c r="AF59">
        <v>-3.19027718391864</v>
      </c>
      <c r="AG59">
        <v>-1.4975129811575</v>
      </c>
      <c r="AH59">
        <v>-3.49061012850528</v>
      </c>
      <c r="AI59">
        <v>-1.00517436104142</v>
      </c>
      <c r="AJ59">
        <v>-4.45741976077211</v>
      </c>
      <c r="AK59">
        <v>-0.0544933931270721</v>
      </c>
      <c r="AL59">
        <v>-2.54945554830679</v>
      </c>
      <c r="AM59">
        <v>-2.12330267198373</v>
      </c>
      <c r="AN59">
        <v>-1.55594811458144</v>
      </c>
      <c r="AO59">
        <v>0.325317857206951</v>
      </c>
      <c r="AP59">
        <v>1.86961528771135</v>
      </c>
      <c r="AQ59">
        <v>-0.510205043936514</v>
      </c>
      <c r="AR59">
        <v>2.66691445081686</v>
      </c>
      <c r="AS59">
        <v>0.373198732188722</v>
      </c>
      <c r="AT59">
        <v>0.799972482984153</v>
      </c>
      <c r="AU59">
        <v>1.78449864215712</v>
      </c>
      <c r="AV59">
        <v>0.407702417381945</v>
      </c>
      <c r="AW59">
        <v>-1.25061595241646</v>
      </c>
      <c r="AX59">
        <v>0.817721563003254</v>
      </c>
      <c r="AY59">
        <v>-2.45208709762399</v>
      </c>
      <c r="AZ59">
        <v>0.514935235929031</v>
      </c>
      <c r="BA59">
        <v>-0.817236944171185</v>
      </c>
      <c r="BB59">
        <v>0.0852664432742848</v>
      </c>
      <c r="BC59">
        <v>-0.2443918542204</v>
      </c>
      <c r="BD59">
        <v>-1.00850149572706</v>
      </c>
      <c r="BE59">
        <v>-0.0542903629388787</v>
      </c>
      <c r="BF59">
        <v>-0.305413904845884</v>
      </c>
      <c r="BG59">
        <v>-3.70437873878753</v>
      </c>
      <c r="BH59">
        <v>-0.109661318355519</v>
      </c>
      <c r="BI59">
        <v>-1.55887668629311</v>
      </c>
      <c r="BJ59">
        <v>0.0419581527463281</v>
      </c>
      <c r="BK59">
        <v>-1.96443127032955</v>
      </c>
      <c r="BL59">
        <v>-5.04032925458085</v>
      </c>
      <c r="BM59">
        <v>-4.09839812771851</v>
      </c>
      <c r="BN59">
        <v>-2.99001113342885</v>
      </c>
      <c r="BO59">
        <v>-1.59593743544072</v>
      </c>
      <c r="BP59">
        <v>0.0668496837704127</v>
      </c>
      <c r="BQ59">
        <v>-2.77056453138897</v>
      </c>
      <c r="BR59">
        <v>0.0360226028302606</v>
      </c>
      <c r="BS59">
        <v>7.92286454545456</v>
      </c>
      <c r="BV59">
        <v>0.772483064893468</v>
      </c>
      <c r="BW59">
        <v>0.550602064429981</v>
      </c>
      <c r="BX59">
        <v>-0.7349096591155</v>
      </c>
      <c r="BY59">
        <v>0.637552205241869</v>
      </c>
      <c r="BZ59">
        <v>0.902777584072839</v>
      </c>
      <c r="CA59">
        <v>0.264789944624688</v>
      </c>
      <c r="CB59">
        <v>-0.381365852230939</v>
      </c>
      <c r="CC59">
        <v>-0.730719748906903</v>
      </c>
      <c r="CD59">
        <v>-0.527289936407296</v>
      </c>
      <c r="CE59">
        <v>-0.606382710428159</v>
      </c>
      <c r="CF59">
        <v>-0.507131697044113</v>
      </c>
      <c r="CG59">
        <v>-0.312371850014543</v>
      </c>
      <c r="CH59">
        <v>-0.623094776350754</v>
      </c>
      <c r="CI59">
        <v>0.759286243315122</v>
      </c>
      <c r="CJ59">
        <v>0.341667029527958</v>
      </c>
      <c r="CK59">
        <v>0.241742117908012</v>
      </c>
      <c r="CL59">
        <v>0.393623866932843</v>
      </c>
      <c r="CM59">
        <v>0.509820388278808</v>
      </c>
      <c r="CN59">
        <v>-0.275890687985756</v>
      </c>
      <c r="CO59">
        <v>0.854053315821392</v>
      </c>
      <c r="CP59">
        <v>-0.194325664208751</v>
      </c>
      <c r="CQ59">
        <v>-0.43988515636738</v>
      </c>
      <c r="CR59">
        <v>-0.540538586901987</v>
      </c>
      <c r="CS59">
        <v>-0.599517437729099</v>
      </c>
      <c r="CT59">
        <v>-0.43512918352427</v>
      </c>
      <c r="CU59">
        <v>-0.245381442893447</v>
      </c>
      <c r="CV59">
        <v>-0.368322130083302</v>
      </c>
      <c r="CW59">
        <v>0.963163788241828</v>
      </c>
      <c r="CX59">
        <v>-0.152155174259145</v>
      </c>
      <c r="CY59">
        <v>-0.325639772952526</v>
      </c>
      <c r="CZ59">
        <v>-0.179928498776976</v>
      </c>
      <c r="DA59">
        <v>1.00536541574082</v>
      </c>
      <c r="DB59">
        <v>0.559768719392046</v>
      </c>
      <c r="DC59">
        <v>1.08204222123291</v>
      </c>
      <c r="DD59">
        <v>0.109887609377284</v>
      </c>
      <c r="DE59">
        <v>-0.404370877237418</v>
      </c>
      <c r="DF59">
        <v>0.752783626434969</v>
      </c>
      <c r="DG59">
        <v>0.322337389433094</v>
      </c>
      <c r="DH59">
        <v>0.893927302702617</v>
      </c>
      <c r="DI59">
        <v>-0.74818808539835</v>
      </c>
      <c r="DJ59">
        <v>-0.595685562924195</v>
      </c>
      <c r="DK59">
        <v>-0.383781393322146</v>
      </c>
      <c r="DL59">
        <v>-0.68133988771061</v>
      </c>
      <c r="DM59">
        <v>-0.583421656557439</v>
      </c>
      <c r="DN59">
        <v>-0.99361522817897</v>
      </c>
      <c r="DO59">
        <v>-0.806321036652049</v>
      </c>
      <c r="DP59">
        <v>-0.697130769078858</v>
      </c>
      <c r="DQ59">
        <v>-0.831494417113833</v>
      </c>
      <c r="DR59">
        <v>-0.278790736455184</v>
      </c>
      <c r="DS59">
        <v>-0.429392520898618</v>
      </c>
      <c r="DT59">
        <v>0.246146728306264</v>
      </c>
      <c r="DU59">
        <v>-0.866415758759437</v>
      </c>
      <c r="DV59">
        <v>-0.567626405086296</v>
      </c>
      <c r="DW59">
        <v>-0.393882536502757</v>
      </c>
      <c r="DX59">
        <v>-0.309720715478447</v>
      </c>
      <c r="DY59">
        <v>-0.379110113047759</v>
      </c>
      <c r="DZ59">
        <v>-0.564016685871709</v>
      </c>
      <c r="EA59">
        <v>-0.573685963116897</v>
      </c>
      <c r="EB59">
        <v>-0.807145876133388</v>
      </c>
      <c r="EC59">
        <v>-0.755039605968782</v>
      </c>
      <c r="ED59">
        <v>0.662730574028529</v>
      </c>
      <c r="EE59">
        <v>7</v>
      </c>
    </row>
    <row r="60" spans="9:135">
      <c r="I60" t="s">
        <v>69</v>
      </c>
      <c r="J60">
        <v>0.435997550013788</v>
      </c>
      <c r="K60">
        <v>0.0302760994796773</v>
      </c>
      <c r="L60">
        <v>-1.34471528839346</v>
      </c>
      <c r="M60">
        <v>2.40634129660076</v>
      </c>
      <c r="N60">
        <v>2.06211345858611</v>
      </c>
      <c r="O60">
        <v>3.56099720860164</v>
      </c>
      <c r="P60">
        <v>-4.12174897472898</v>
      </c>
      <c r="Q60">
        <v>-2.5988009388762</v>
      </c>
      <c r="R60">
        <v>-4.0394765431931</v>
      </c>
      <c r="S60">
        <v>-2.11888328816704</v>
      </c>
      <c r="T60">
        <v>-3.96771908047566</v>
      </c>
      <c r="U60">
        <v>-4.57216030407092</v>
      </c>
      <c r="V60">
        <v>-3.44487292373361</v>
      </c>
      <c r="W60">
        <v>1.37408121859886</v>
      </c>
      <c r="X60">
        <v>2.16022738936987</v>
      </c>
      <c r="Y60">
        <v>4.1431481972855</v>
      </c>
      <c r="Z60">
        <v>3.47981185626405</v>
      </c>
      <c r="AA60">
        <v>3.70891563562038</v>
      </c>
      <c r="AB60">
        <v>-3.73323118085109</v>
      </c>
      <c r="AC60">
        <v>-0.518959789391137</v>
      </c>
      <c r="AD60">
        <v>-0.710643483729579</v>
      </c>
      <c r="AE60">
        <v>-3.27057701565078</v>
      </c>
      <c r="AF60">
        <v>-2.77344735807765</v>
      </c>
      <c r="AG60">
        <v>-1.23955185519353</v>
      </c>
      <c r="AH60">
        <v>-3.19264428984205</v>
      </c>
      <c r="AI60">
        <v>-1.9906967110892</v>
      </c>
      <c r="AJ60">
        <v>-3.44224274207789</v>
      </c>
      <c r="AK60">
        <v>-0.612770519961582</v>
      </c>
      <c r="AL60">
        <v>-3.18927069511711</v>
      </c>
      <c r="AM60">
        <v>-2.84976141517058</v>
      </c>
      <c r="AN60">
        <v>-2.24372901481686</v>
      </c>
      <c r="AO60">
        <v>-0.175592135021373</v>
      </c>
      <c r="AP60">
        <v>1.61236367687063</v>
      </c>
      <c r="AQ60">
        <v>-0.692028459084802</v>
      </c>
      <c r="AR60">
        <v>2.70786062099074</v>
      </c>
      <c r="AS60">
        <v>0.324991162142251</v>
      </c>
      <c r="AT60">
        <v>0.417275414929211</v>
      </c>
      <c r="AU60">
        <v>1.65145237382235</v>
      </c>
      <c r="AV60">
        <v>0.191305548580117</v>
      </c>
      <c r="AW60">
        <v>-0.112383741063774</v>
      </c>
      <c r="AX60">
        <v>0.388375040539564</v>
      </c>
      <c r="AY60">
        <v>-3.16385441735042</v>
      </c>
      <c r="AZ60">
        <v>0.178590225610761</v>
      </c>
      <c r="BA60">
        <v>-0.996847939516226</v>
      </c>
      <c r="BB60">
        <v>-0.593862625190882</v>
      </c>
      <c r="BC60">
        <v>-0.56204141690197</v>
      </c>
      <c r="BD60">
        <v>-1.18568529201698</v>
      </c>
      <c r="BE60">
        <v>-0.613544014683175</v>
      </c>
      <c r="BF60">
        <v>-0.106843317252402</v>
      </c>
      <c r="BG60">
        <v>-3.78967605392942</v>
      </c>
      <c r="BH60">
        <v>-0.132733453337224</v>
      </c>
      <c r="BI60">
        <v>-1.30307139269333</v>
      </c>
      <c r="BJ60">
        <v>-0.387743159928035</v>
      </c>
      <c r="BK60">
        <v>-2.96425781356611</v>
      </c>
      <c r="BL60">
        <v>-4.47825867157146</v>
      </c>
      <c r="BM60">
        <v>-3.98242872918981</v>
      </c>
      <c r="BN60">
        <v>-2.86362377681355</v>
      </c>
      <c r="BO60">
        <v>-1.84906826782911</v>
      </c>
      <c r="BP60">
        <v>-0.465116895635704</v>
      </c>
      <c r="BQ60">
        <v>-2.64805586195062</v>
      </c>
      <c r="BR60">
        <v>-0.439237654711977</v>
      </c>
      <c r="BS60">
        <v>9.01088</v>
      </c>
      <c r="BV60">
        <v>0.772483064893468</v>
      </c>
      <c r="BW60">
        <v>0.550602064429981</v>
      </c>
      <c r="BX60">
        <v>-0.7349096591155</v>
      </c>
      <c r="BY60">
        <v>0.637552205241869</v>
      </c>
      <c r="BZ60">
        <v>0.902777584072839</v>
      </c>
      <c r="CA60">
        <v>0.264789944624688</v>
      </c>
      <c r="CB60">
        <v>-0.381365852230939</v>
      </c>
      <c r="CC60">
        <v>-0.730719748906903</v>
      </c>
      <c r="CD60">
        <v>-0.527289936407296</v>
      </c>
      <c r="CE60">
        <v>-0.606382710428159</v>
      </c>
      <c r="CF60">
        <v>-0.507131697044113</v>
      </c>
      <c r="CG60">
        <v>-0.312371850014543</v>
      </c>
      <c r="CH60">
        <v>-0.623094776350754</v>
      </c>
      <c r="CI60">
        <v>0.759286243315122</v>
      </c>
      <c r="CJ60">
        <v>0.341667029527958</v>
      </c>
      <c r="CK60">
        <v>0.241742117908012</v>
      </c>
      <c r="CL60">
        <v>0.393623866932843</v>
      </c>
      <c r="CM60">
        <v>0.509820388278808</v>
      </c>
      <c r="CN60">
        <v>-0.275890687985756</v>
      </c>
      <c r="CO60">
        <v>0.854053315821392</v>
      </c>
      <c r="CP60">
        <v>-0.194325664208751</v>
      </c>
      <c r="CQ60">
        <v>-0.43988515636738</v>
      </c>
      <c r="CR60">
        <v>-0.540538586901987</v>
      </c>
      <c r="CS60">
        <v>-0.599517437729099</v>
      </c>
      <c r="CT60">
        <v>-0.43512918352427</v>
      </c>
      <c r="CU60">
        <v>-0.245381442893447</v>
      </c>
      <c r="CV60">
        <v>-0.368322130083302</v>
      </c>
      <c r="CW60">
        <v>0.963163788241828</v>
      </c>
      <c r="CX60">
        <v>-0.152155174259145</v>
      </c>
      <c r="CY60">
        <v>-0.325639772952526</v>
      </c>
      <c r="CZ60">
        <v>-0.179928498776976</v>
      </c>
      <c r="DA60">
        <v>1.00536541574082</v>
      </c>
      <c r="DB60">
        <v>0.559768719392046</v>
      </c>
      <c r="DC60">
        <v>1.08204222123291</v>
      </c>
      <c r="DD60">
        <v>0.109887609377284</v>
      </c>
      <c r="DE60">
        <v>-0.404370877237418</v>
      </c>
      <c r="DF60">
        <v>0.752783626434969</v>
      </c>
      <c r="DG60">
        <v>0.322337389433094</v>
      </c>
      <c r="DH60">
        <v>0.893927302702617</v>
      </c>
      <c r="DI60">
        <v>-0.74818808539835</v>
      </c>
      <c r="DJ60">
        <v>-0.595685562924195</v>
      </c>
      <c r="DK60">
        <v>-0.383781393322146</v>
      </c>
      <c r="DL60">
        <v>-0.68133988771061</v>
      </c>
      <c r="DM60">
        <v>-0.583421656557439</v>
      </c>
      <c r="DN60">
        <v>-0.99361522817897</v>
      </c>
      <c r="DO60">
        <v>-0.806321036652049</v>
      </c>
      <c r="DP60">
        <v>-0.697130769078858</v>
      </c>
      <c r="DQ60">
        <v>-0.831494417113833</v>
      </c>
      <c r="DR60">
        <v>-0.278790736455184</v>
      </c>
      <c r="DS60">
        <v>-0.429392520898618</v>
      </c>
      <c r="DT60">
        <v>0.246146728306264</v>
      </c>
      <c r="DU60">
        <v>-0.866415758759437</v>
      </c>
      <c r="DV60">
        <v>-0.567626405086296</v>
      </c>
      <c r="DW60">
        <v>-0.393882536502757</v>
      </c>
      <c r="DX60">
        <v>-0.309720715478447</v>
      </c>
      <c r="DY60">
        <v>-0.379110113047759</v>
      </c>
      <c r="DZ60">
        <v>-0.564016685871709</v>
      </c>
      <c r="EA60">
        <v>-0.573685963116897</v>
      </c>
      <c r="EB60">
        <v>-0.807145876133388</v>
      </c>
      <c r="EC60">
        <v>-0.755039605968782</v>
      </c>
      <c r="ED60">
        <v>0.662730574028529</v>
      </c>
      <c r="EE60">
        <v>7</v>
      </c>
    </row>
    <row r="61" spans="9:135">
      <c r="I61" t="s">
        <v>70</v>
      </c>
      <c r="J61">
        <v>0.294966343177596</v>
      </c>
      <c r="K61">
        <v>0.567060173953775</v>
      </c>
      <c r="L61">
        <v>-0.888845857790255</v>
      </c>
      <c r="M61">
        <v>2.02365139606129</v>
      </c>
      <c r="N61">
        <v>1.67010244254644</v>
      </c>
      <c r="O61">
        <v>3.26930062806444</v>
      </c>
      <c r="P61">
        <v>-3.66096842373059</v>
      </c>
      <c r="Q61">
        <v>-2.75265727998905</v>
      </c>
      <c r="R61">
        <v>-2.94253193076173</v>
      </c>
      <c r="S61">
        <v>-2.30990769308711</v>
      </c>
      <c r="T61">
        <v>-3.46472084247868</v>
      </c>
      <c r="U61">
        <v>-4.31277260732545</v>
      </c>
      <c r="V61">
        <v>-3.25425884427437</v>
      </c>
      <c r="W61">
        <v>1.6980481090293</v>
      </c>
      <c r="X61">
        <v>2.56543607890739</v>
      </c>
      <c r="Y61">
        <v>3.12428619491889</v>
      </c>
      <c r="Z61">
        <v>2.42461121976675</v>
      </c>
      <c r="AA61">
        <v>2.59937050087067</v>
      </c>
      <c r="AB61">
        <v>-2.784298267366</v>
      </c>
      <c r="AC61">
        <v>-1.06263971117205</v>
      </c>
      <c r="AD61">
        <v>-1.37239582580936</v>
      </c>
      <c r="AE61">
        <v>-2.49532556756791</v>
      </c>
      <c r="AF61">
        <v>-2.01728902349943</v>
      </c>
      <c r="AG61">
        <v>-0.767860808124054</v>
      </c>
      <c r="AH61">
        <v>-2.40168336026641</v>
      </c>
      <c r="AI61">
        <v>-2.38860256499887</v>
      </c>
      <c r="AJ61">
        <v>-2.04608191421755</v>
      </c>
      <c r="AK61">
        <v>-1.04294302416361</v>
      </c>
      <c r="AL61">
        <v>-3.41947345761607</v>
      </c>
      <c r="AM61">
        <v>-3.40730005645059</v>
      </c>
      <c r="AN61">
        <v>-2.62552840421104</v>
      </c>
      <c r="AO61">
        <v>-0.574810062039334</v>
      </c>
      <c r="AP61">
        <v>1.5301401142841</v>
      </c>
      <c r="AQ61">
        <v>-0.871014622974104</v>
      </c>
      <c r="AR61">
        <v>1.79979535964393</v>
      </c>
      <c r="AS61">
        <v>0.21075457920581</v>
      </c>
      <c r="AT61">
        <v>0.0633773839757103</v>
      </c>
      <c r="AU61">
        <v>1.50967822737981</v>
      </c>
      <c r="AV61">
        <v>0.090089116107321</v>
      </c>
      <c r="AW61">
        <v>1.31395850266182</v>
      </c>
      <c r="AX61">
        <v>-0.0376871175170844</v>
      </c>
      <c r="AY61">
        <v>-3.34970338004081</v>
      </c>
      <c r="AZ61">
        <v>-0.0944537218365379</v>
      </c>
      <c r="BA61">
        <v>-1.12013017370747</v>
      </c>
      <c r="BB61">
        <v>-1.14841913097561</v>
      </c>
      <c r="BC61">
        <v>-0.759700434891699</v>
      </c>
      <c r="BD61">
        <v>-1.28116306409261</v>
      </c>
      <c r="BE61">
        <v>-1.00849700245071</v>
      </c>
      <c r="BF61">
        <v>0.424593561957107</v>
      </c>
      <c r="BG61">
        <v>-3.31851014692691</v>
      </c>
      <c r="BH61">
        <v>0.000586744129621654</v>
      </c>
      <c r="BI61">
        <v>-1.52467934857451</v>
      </c>
      <c r="BJ61">
        <v>-0.729840308308112</v>
      </c>
      <c r="BK61">
        <v>-3.82680027589555</v>
      </c>
      <c r="BL61">
        <v>-3.26550388517276</v>
      </c>
      <c r="BM61">
        <v>-2.96602134716684</v>
      </c>
      <c r="BN61">
        <v>-2.52273095221156</v>
      </c>
      <c r="BO61">
        <v>-2.0277660460545</v>
      </c>
      <c r="BP61">
        <v>-0.786325221389873</v>
      </c>
      <c r="BQ61">
        <v>-2.28526226087312</v>
      </c>
      <c r="BR61">
        <v>-1.00216192975815</v>
      </c>
      <c r="BS61">
        <v>8.76145272727273</v>
      </c>
      <c r="BV61">
        <v>0.772483064893468</v>
      </c>
      <c r="BW61">
        <v>0.550602064429981</v>
      </c>
      <c r="BX61">
        <v>-0.7349096591155</v>
      </c>
      <c r="BY61">
        <v>0.637552205241869</v>
      </c>
      <c r="BZ61">
        <v>0.902777584072839</v>
      </c>
      <c r="CA61">
        <v>0.264789944624688</v>
      </c>
      <c r="CB61">
        <v>-0.381365852230939</v>
      </c>
      <c r="CC61">
        <v>-0.730719748906903</v>
      </c>
      <c r="CD61">
        <v>-0.527289936407296</v>
      </c>
      <c r="CE61">
        <v>-0.606382710428159</v>
      </c>
      <c r="CF61">
        <v>-0.507131697044113</v>
      </c>
      <c r="CG61">
        <v>-0.312371850014543</v>
      </c>
      <c r="CH61">
        <v>-0.623094776350754</v>
      </c>
      <c r="CI61">
        <v>0.759286243315122</v>
      </c>
      <c r="CJ61">
        <v>0.341667029527958</v>
      </c>
      <c r="CK61">
        <v>0.241742117908012</v>
      </c>
      <c r="CL61">
        <v>0.393623866932843</v>
      </c>
      <c r="CM61">
        <v>0.509820388278808</v>
      </c>
      <c r="CN61">
        <v>-0.275890687985756</v>
      </c>
      <c r="CO61">
        <v>0.854053315821392</v>
      </c>
      <c r="CP61">
        <v>-0.194325664208751</v>
      </c>
      <c r="CQ61">
        <v>-0.43988515636738</v>
      </c>
      <c r="CR61">
        <v>-0.540538586901987</v>
      </c>
      <c r="CS61">
        <v>-0.599517437729099</v>
      </c>
      <c r="CT61">
        <v>-0.43512918352427</v>
      </c>
      <c r="CU61">
        <v>-0.245381442893447</v>
      </c>
      <c r="CV61">
        <v>-0.368322130083302</v>
      </c>
      <c r="CW61">
        <v>0.963163788241828</v>
      </c>
      <c r="CX61">
        <v>-0.152155174259145</v>
      </c>
      <c r="CY61">
        <v>-0.325639772952526</v>
      </c>
      <c r="CZ61">
        <v>-0.179928498776976</v>
      </c>
      <c r="DA61">
        <v>1.00536541574082</v>
      </c>
      <c r="DB61">
        <v>0.559768719392046</v>
      </c>
      <c r="DC61">
        <v>1.08204222123291</v>
      </c>
      <c r="DD61">
        <v>0.109887609377284</v>
      </c>
      <c r="DE61">
        <v>-0.404370877237418</v>
      </c>
      <c r="DF61">
        <v>0.752783626434969</v>
      </c>
      <c r="DG61">
        <v>0.322337389433094</v>
      </c>
      <c r="DH61">
        <v>0.893927302702617</v>
      </c>
      <c r="DI61">
        <v>-0.74818808539835</v>
      </c>
      <c r="DJ61">
        <v>-0.595685562924195</v>
      </c>
      <c r="DK61">
        <v>-0.383781393322146</v>
      </c>
      <c r="DL61">
        <v>-0.68133988771061</v>
      </c>
      <c r="DM61">
        <v>-0.583421656557439</v>
      </c>
      <c r="DN61">
        <v>-0.99361522817897</v>
      </c>
      <c r="DO61">
        <v>-0.806321036652049</v>
      </c>
      <c r="DP61">
        <v>-0.697130769078858</v>
      </c>
      <c r="DQ61">
        <v>-0.831494417113833</v>
      </c>
      <c r="DR61">
        <v>-0.278790736455184</v>
      </c>
      <c r="DS61">
        <v>-0.429392520898618</v>
      </c>
      <c r="DT61">
        <v>0.246146728306264</v>
      </c>
      <c r="DU61">
        <v>-0.866415758759437</v>
      </c>
      <c r="DV61">
        <v>-0.567626405086296</v>
      </c>
      <c r="DW61">
        <v>-0.393882536502757</v>
      </c>
      <c r="DX61">
        <v>-0.309720715478447</v>
      </c>
      <c r="DY61">
        <v>-0.379110113047759</v>
      </c>
      <c r="DZ61">
        <v>-0.564016685871709</v>
      </c>
      <c r="EA61">
        <v>-0.573685963116897</v>
      </c>
      <c r="EB61">
        <v>-0.807145876133388</v>
      </c>
      <c r="EC61">
        <v>-0.755039605968782</v>
      </c>
      <c r="ED61">
        <v>0.662730574028529</v>
      </c>
      <c r="EE61">
        <v>7</v>
      </c>
    </row>
    <row r="62" spans="9:135">
      <c r="I62" t="s">
        <v>71</v>
      </c>
      <c r="J62">
        <v>0.685697726730518</v>
      </c>
      <c r="K62">
        <v>1.30997567148277</v>
      </c>
      <c r="L62">
        <v>-0.16664781452907</v>
      </c>
      <c r="M62">
        <v>1.66596905258847</v>
      </c>
      <c r="N62">
        <v>1.3138834922372</v>
      </c>
      <c r="O62">
        <v>3.15878232875364</v>
      </c>
      <c r="P62">
        <v>-3.06987303328364</v>
      </c>
      <c r="Q62">
        <v>-2.51298217706217</v>
      </c>
      <c r="R62">
        <v>-1.29264745630259</v>
      </c>
      <c r="S62">
        <v>-2.11405488323061</v>
      </c>
      <c r="T62">
        <v>-2.39753919062774</v>
      </c>
      <c r="U62">
        <v>-3.38398072320371</v>
      </c>
      <c r="V62">
        <v>-2.63009887786234</v>
      </c>
      <c r="W62">
        <v>2.29178925246481</v>
      </c>
      <c r="X62">
        <v>2.80446673177583</v>
      </c>
      <c r="Y62">
        <v>1.77419017741525</v>
      </c>
      <c r="Z62">
        <v>1.38654915398642</v>
      </c>
      <c r="AA62">
        <v>1.50760981711213</v>
      </c>
      <c r="AB62">
        <v>-1.60440722684657</v>
      </c>
      <c r="AC62">
        <v>-1.39831715050588</v>
      </c>
      <c r="AD62">
        <v>-1.80434353506758</v>
      </c>
      <c r="AE62">
        <v>-1.47941441252521</v>
      </c>
      <c r="AF62">
        <v>-1.08593766366377</v>
      </c>
      <c r="AG62">
        <v>-0.330928009368114</v>
      </c>
      <c r="AH62">
        <v>-1.36106725161838</v>
      </c>
      <c r="AI62">
        <v>-2.2913556257758</v>
      </c>
      <c r="AJ62">
        <v>-0.711537401711836</v>
      </c>
      <c r="AK62">
        <v>-1.30130443133955</v>
      </c>
      <c r="AL62">
        <v>-3.38269417017282</v>
      </c>
      <c r="AM62">
        <v>-3.4839087073465</v>
      </c>
      <c r="AN62">
        <v>-2.78171362785895</v>
      </c>
      <c r="AO62">
        <v>-0.851624161143586</v>
      </c>
      <c r="AP62">
        <v>1.46822361179323</v>
      </c>
      <c r="AQ62">
        <v>-0.979604994913908</v>
      </c>
      <c r="AR62">
        <v>0.33422081503183</v>
      </c>
      <c r="AS62">
        <v>0.196198551320861</v>
      </c>
      <c r="AT62">
        <v>-0.169356460777995</v>
      </c>
      <c r="AU62">
        <v>1.05722429081932</v>
      </c>
      <c r="AV62">
        <v>0.0610150480646085</v>
      </c>
      <c r="AW62">
        <v>2.7249786078384</v>
      </c>
      <c r="AX62">
        <v>-0.460869991348958</v>
      </c>
      <c r="AY62">
        <v>-3.14239073601954</v>
      </c>
      <c r="AZ62">
        <v>-0.266038635293607</v>
      </c>
      <c r="BA62">
        <v>-1.21022987730965</v>
      </c>
      <c r="BB62">
        <v>-1.56670771335689</v>
      </c>
      <c r="BC62">
        <v>-0.870679690968729</v>
      </c>
      <c r="BD62">
        <v>-1.31563273161732</v>
      </c>
      <c r="BE62">
        <v>-1.26242646224666</v>
      </c>
      <c r="BF62">
        <v>1.13093999253707</v>
      </c>
      <c r="BG62">
        <v>-2.58675144110381</v>
      </c>
      <c r="BH62">
        <v>0.267168335845424</v>
      </c>
      <c r="BI62">
        <v>-1.74730307828835</v>
      </c>
      <c r="BJ62">
        <v>-0.901515671488182</v>
      </c>
      <c r="BK62">
        <v>-4.28773287661591</v>
      </c>
      <c r="BL62">
        <v>-1.98006548526669</v>
      </c>
      <c r="BM62">
        <v>-1.70615096396573</v>
      </c>
      <c r="BN62">
        <v>-2.10291464095253</v>
      </c>
      <c r="BO62">
        <v>-2.22461463176811</v>
      </c>
      <c r="BP62">
        <v>-0.906671200464279</v>
      </c>
      <c r="BQ62">
        <v>-1.78297858973408</v>
      </c>
      <c r="BR62">
        <v>-1.57555514267951</v>
      </c>
      <c r="BS62">
        <v>7.76678181818182</v>
      </c>
      <c r="BV62">
        <v>0.772483064893468</v>
      </c>
      <c r="BW62">
        <v>0.550602064429981</v>
      </c>
      <c r="BX62">
        <v>-0.7349096591155</v>
      </c>
      <c r="BY62">
        <v>0.637552205241869</v>
      </c>
      <c r="BZ62">
        <v>0.902777584072839</v>
      </c>
      <c r="CA62">
        <v>0.264789944624688</v>
      </c>
      <c r="CB62">
        <v>-0.381365852230939</v>
      </c>
      <c r="CC62">
        <v>-0.730719748906903</v>
      </c>
      <c r="CD62">
        <v>-0.527289936407296</v>
      </c>
      <c r="CE62">
        <v>-0.606382710428159</v>
      </c>
      <c r="CF62">
        <v>-0.507131697044113</v>
      </c>
      <c r="CG62">
        <v>-0.312371850014543</v>
      </c>
      <c r="CH62">
        <v>-0.623094776350754</v>
      </c>
      <c r="CI62">
        <v>0.759286243315122</v>
      </c>
      <c r="CJ62">
        <v>0.341667029527958</v>
      </c>
      <c r="CK62">
        <v>0.241742117908012</v>
      </c>
      <c r="CL62">
        <v>0.393623866932843</v>
      </c>
      <c r="CM62">
        <v>0.509820388278808</v>
      </c>
      <c r="CN62">
        <v>-0.275890687985756</v>
      </c>
      <c r="CO62">
        <v>0.854053315821392</v>
      </c>
      <c r="CP62">
        <v>-0.194325664208751</v>
      </c>
      <c r="CQ62">
        <v>-0.43988515636738</v>
      </c>
      <c r="CR62">
        <v>-0.540538586901987</v>
      </c>
      <c r="CS62">
        <v>-0.599517437729099</v>
      </c>
      <c r="CT62">
        <v>-0.43512918352427</v>
      </c>
      <c r="CU62">
        <v>-0.245381442893447</v>
      </c>
      <c r="CV62">
        <v>-0.368322130083302</v>
      </c>
      <c r="CW62">
        <v>0.963163788241828</v>
      </c>
      <c r="CX62">
        <v>-0.152155174259145</v>
      </c>
      <c r="CY62">
        <v>-0.325639772952526</v>
      </c>
      <c r="CZ62">
        <v>-0.179928498776976</v>
      </c>
      <c r="DA62">
        <v>1.00536541574082</v>
      </c>
      <c r="DB62">
        <v>0.559768719392046</v>
      </c>
      <c r="DC62">
        <v>1.08204222123291</v>
      </c>
      <c r="DD62">
        <v>0.109887609377284</v>
      </c>
      <c r="DE62">
        <v>-0.404370877237418</v>
      </c>
      <c r="DF62">
        <v>0.752783626434969</v>
      </c>
      <c r="DG62">
        <v>0.322337389433094</v>
      </c>
      <c r="DH62">
        <v>0.893927302702617</v>
      </c>
      <c r="DI62">
        <v>-0.74818808539835</v>
      </c>
      <c r="DJ62">
        <v>-0.595685562924195</v>
      </c>
      <c r="DK62">
        <v>-0.383781393322146</v>
      </c>
      <c r="DL62">
        <v>-0.68133988771061</v>
      </c>
      <c r="DM62">
        <v>-0.583421656557439</v>
      </c>
      <c r="DN62">
        <v>-0.99361522817897</v>
      </c>
      <c r="DO62">
        <v>-0.806321036652049</v>
      </c>
      <c r="DP62">
        <v>-0.697130769078858</v>
      </c>
      <c r="DQ62">
        <v>-0.831494417113833</v>
      </c>
      <c r="DR62">
        <v>-0.278790736455184</v>
      </c>
      <c r="DS62">
        <v>-0.429392520898618</v>
      </c>
      <c r="DT62">
        <v>0.246146728306264</v>
      </c>
      <c r="DU62">
        <v>-0.866415758759437</v>
      </c>
      <c r="DV62">
        <v>-0.567626405086296</v>
      </c>
      <c r="DW62">
        <v>-0.393882536502757</v>
      </c>
      <c r="DX62">
        <v>-0.309720715478447</v>
      </c>
      <c r="DY62">
        <v>-0.379110113047759</v>
      </c>
      <c r="DZ62">
        <v>-0.564016685871709</v>
      </c>
      <c r="EA62">
        <v>-0.573685963116897</v>
      </c>
      <c r="EB62">
        <v>-0.807145876133388</v>
      </c>
      <c r="EC62">
        <v>-0.755039605968782</v>
      </c>
      <c r="ED62">
        <v>0.662730574028529</v>
      </c>
      <c r="EE62">
        <v>7</v>
      </c>
    </row>
    <row r="63" spans="9:135">
      <c r="I63" t="s">
        <v>72</v>
      </c>
      <c r="J63">
        <v>1.3412681569873</v>
      </c>
      <c r="K63">
        <v>2.22400227497227</v>
      </c>
      <c r="L63">
        <v>0.515979249379027</v>
      </c>
      <c r="M63">
        <v>1.36108733514708</v>
      </c>
      <c r="N63">
        <v>1.01799486721277</v>
      </c>
      <c r="O63">
        <v>2.89713276079636</v>
      </c>
      <c r="P63">
        <v>-2.52368853568693</v>
      </c>
      <c r="Q63">
        <v>-1.7135323274304</v>
      </c>
      <c r="R63">
        <v>0.359190080008159</v>
      </c>
      <c r="S63">
        <v>-1.38437536315667</v>
      </c>
      <c r="T63">
        <v>-0.974125245495517</v>
      </c>
      <c r="U63">
        <v>-2.18158338313771</v>
      </c>
      <c r="V63">
        <v>-1.47086932577668</v>
      </c>
      <c r="W63">
        <v>3.2716166368476</v>
      </c>
      <c r="X63">
        <v>2.89006473460795</v>
      </c>
      <c r="Y63">
        <v>0.441837666177178</v>
      </c>
      <c r="Z63">
        <v>0.430051733430033</v>
      </c>
      <c r="AA63">
        <v>0.476821179973782</v>
      </c>
      <c r="AB63">
        <v>-0.531618117681644</v>
      </c>
      <c r="AC63">
        <v>-1.52411219765735</v>
      </c>
      <c r="AD63">
        <v>-2.02172845761602</v>
      </c>
      <c r="AE63">
        <v>-0.559961636681018</v>
      </c>
      <c r="AF63">
        <v>-0.187074438218607</v>
      </c>
      <c r="AG63">
        <v>0.02095329158105</v>
      </c>
      <c r="AH63">
        <v>-0.390186832278662</v>
      </c>
      <c r="AI63">
        <v>-1.88105926160595</v>
      </c>
      <c r="AJ63">
        <v>0.310790185240837</v>
      </c>
      <c r="AK63">
        <v>-1.395560503011</v>
      </c>
      <c r="AL63">
        <v>-2.97818339874368</v>
      </c>
      <c r="AM63">
        <v>-3.15688973485929</v>
      </c>
      <c r="AN63">
        <v>-2.67545518017986</v>
      </c>
      <c r="AO63">
        <v>-1.0145272756738</v>
      </c>
      <c r="AP63">
        <v>0.691436091797792</v>
      </c>
      <c r="AQ63">
        <v>-0.959341913622938</v>
      </c>
      <c r="AR63">
        <v>-0.919511110163227</v>
      </c>
      <c r="AS63">
        <v>0.588959070111883</v>
      </c>
      <c r="AT63">
        <v>-0.290859978141407</v>
      </c>
      <c r="AU63">
        <v>1.07702507098817</v>
      </c>
      <c r="AV63">
        <v>0.00308985887737444</v>
      </c>
      <c r="AW63">
        <v>3.84321828152255</v>
      </c>
      <c r="AX63">
        <v>-0.818402728099655</v>
      </c>
      <c r="AY63">
        <v>-2.55273599168967</v>
      </c>
      <c r="AZ63">
        <v>-0.366788667182482</v>
      </c>
      <c r="BA63">
        <v>-1.26385909529995</v>
      </c>
      <c r="BB63">
        <v>-1.8566130021544</v>
      </c>
      <c r="BC63">
        <v>-0.967364909935506</v>
      </c>
      <c r="BD63">
        <v>-1.31911064812249</v>
      </c>
      <c r="BE63">
        <v>-1.42300147651618</v>
      </c>
      <c r="BF63">
        <v>1.84006771310945</v>
      </c>
      <c r="BG63">
        <v>-1.88821224119825</v>
      </c>
      <c r="BH63">
        <v>0.530202049091818</v>
      </c>
      <c r="BI63">
        <v>-1.74837612456915</v>
      </c>
      <c r="BJ63">
        <v>-0.890241057701476</v>
      </c>
      <c r="BK63">
        <v>-4.06954150865437</v>
      </c>
      <c r="BL63">
        <v>-0.932508375402581</v>
      </c>
      <c r="BM63">
        <v>-0.553611295271509</v>
      </c>
      <c r="BN63">
        <v>-1.71576900001319</v>
      </c>
      <c r="BO63">
        <v>-2.13595454636674</v>
      </c>
      <c r="BP63">
        <v>-0.876019154460885</v>
      </c>
      <c r="BQ63">
        <v>-1.3214182180855</v>
      </c>
      <c r="BR63">
        <v>-2.08957167569265</v>
      </c>
      <c r="BS63">
        <v>8.21732909090908</v>
      </c>
      <c r="BV63">
        <v>0.772483064893468</v>
      </c>
      <c r="BW63">
        <v>0.550602064429981</v>
      </c>
      <c r="BX63">
        <v>-0.7349096591155</v>
      </c>
      <c r="BY63">
        <v>0.637552205241869</v>
      </c>
      <c r="BZ63">
        <v>0.902777584072839</v>
      </c>
      <c r="CA63">
        <v>0.264789944624688</v>
      </c>
      <c r="CB63">
        <v>-0.381365852230939</v>
      </c>
      <c r="CC63">
        <v>-0.730719748906903</v>
      </c>
      <c r="CD63">
        <v>-0.527289936407296</v>
      </c>
      <c r="CE63">
        <v>-0.606382710428159</v>
      </c>
      <c r="CF63">
        <v>-0.507131697044113</v>
      </c>
      <c r="CG63">
        <v>-0.312371850014543</v>
      </c>
      <c r="CH63">
        <v>-0.623094776350754</v>
      </c>
      <c r="CI63">
        <v>0.759286243315122</v>
      </c>
      <c r="CJ63">
        <v>0.341667029527958</v>
      </c>
      <c r="CK63">
        <v>0.241742117908012</v>
      </c>
      <c r="CL63">
        <v>0.393623866932843</v>
      </c>
      <c r="CM63">
        <v>0.509820388278808</v>
      </c>
      <c r="CN63">
        <v>-0.275890687985756</v>
      </c>
      <c r="CO63">
        <v>0.854053315821392</v>
      </c>
      <c r="CP63">
        <v>-0.194325664208751</v>
      </c>
      <c r="CQ63">
        <v>-0.43988515636738</v>
      </c>
      <c r="CR63">
        <v>-0.540538586901987</v>
      </c>
      <c r="CS63">
        <v>-0.599517437729099</v>
      </c>
      <c r="CT63">
        <v>-0.43512918352427</v>
      </c>
      <c r="CU63">
        <v>-0.245381442893447</v>
      </c>
      <c r="CV63">
        <v>-0.368322130083302</v>
      </c>
      <c r="CW63">
        <v>0.963163788241828</v>
      </c>
      <c r="CX63">
        <v>-0.152155174259145</v>
      </c>
      <c r="CY63">
        <v>-0.325639772952526</v>
      </c>
      <c r="CZ63">
        <v>-0.179928498776976</v>
      </c>
      <c r="DA63">
        <v>1.00536541574082</v>
      </c>
      <c r="DB63">
        <v>0.559768719392046</v>
      </c>
      <c r="DC63">
        <v>1.08204222123291</v>
      </c>
      <c r="DD63">
        <v>0.109887609377284</v>
      </c>
      <c r="DE63">
        <v>-0.404370877237418</v>
      </c>
      <c r="DF63">
        <v>0.752783626434969</v>
      </c>
      <c r="DG63">
        <v>0.322337389433094</v>
      </c>
      <c r="DH63">
        <v>0.893927302702617</v>
      </c>
      <c r="DI63">
        <v>-0.74818808539835</v>
      </c>
      <c r="DJ63">
        <v>-0.595685562924195</v>
      </c>
      <c r="DK63">
        <v>-0.383781393322146</v>
      </c>
      <c r="DL63">
        <v>-0.68133988771061</v>
      </c>
      <c r="DM63">
        <v>-0.583421656557439</v>
      </c>
      <c r="DN63">
        <v>-0.99361522817897</v>
      </c>
      <c r="DO63">
        <v>-0.806321036652049</v>
      </c>
      <c r="DP63">
        <v>-0.697130769078858</v>
      </c>
      <c r="DQ63">
        <v>-0.831494417113833</v>
      </c>
      <c r="DR63">
        <v>-0.278790736455184</v>
      </c>
      <c r="DS63">
        <v>-0.429392520898618</v>
      </c>
      <c r="DT63">
        <v>0.246146728306264</v>
      </c>
      <c r="DU63">
        <v>-0.866415758759437</v>
      </c>
      <c r="DV63">
        <v>-0.567626405086296</v>
      </c>
      <c r="DW63">
        <v>-0.393882536502757</v>
      </c>
      <c r="DX63">
        <v>-0.309720715478447</v>
      </c>
      <c r="DY63">
        <v>-0.379110113047759</v>
      </c>
      <c r="DZ63">
        <v>-0.564016685871709</v>
      </c>
      <c r="EA63">
        <v>-0.573685963116897</v>
      </c>
      <c r="EB63">
        <v>-0.807145876133388</v>
      </c>
      <c r="EC63">
        <v>-0.755039605968782</v>
      </c>
      <c r="ED63">
        <v>0.662730574028529</v>
      </c>
      <c r="EE63">
        <v>7</v>
      </c>
    </row>
    <row r="64" spans="9:135">
      <c r="I64" t="s">
        <v>73</v>
      </c>
      <c r="J64">
        <v>1.44282188932378</v>
      </c>
      <c r="K64">
        <v>2.46829996157123</v>
      </c>
      <c r="L64">
        <v>0.776452920482552</v>
      </c>
      <c r="M64">
        <v>1.07180093034865</v>
      </c>
      <c r="N64">
        <v>0.741786553585357</v>
      </c>
      <c r="O64">
        <v>2.12816834506929</v>
      </c>
      <c r="P64">
        <v>-2.1839840787958</v>
      </c>
      <c r="Q64">
        <v>-0.771020841411588</v>
      </c>
      <c r="R64">
        <v>1.41868549190648</v>
      </c>
      <c r="S64">
        <v>-0.619760527045308</v>
      </c>
      <c r="T64">
        <v>-0.0307568786447376</v>
      </c>
      <c r="U64">
        <v>-0.985628872644796</v>
      </c>
      <c r="V64">
        <v>-0.36931548953417</v>
      </c>
      <c r="W64">
        <v>3.2633052107148</v>
      </c>
      <c r="X64">
        <v>2.80050289695735</v>
      </c>
      <c r="Y64">
        <v>-0.759499538181357</v>
      </c>
      <c r="Z64">
        <v>-0.662450775182571</v>
      </c>
      <c r="AA64">
        <v>-0.684414409628868</v>
      </c>
      <c r="AB64">
        <v>0.350559846821868</v>
      </c>
      <c r="AC64">
        <v>-1.46939115514021</v>
      </c>
      <c r="AD64">
        <v>-2.05160071681796</v>
      </c>
      <c r="AE64">
        <v>0.248508752293729</v>
      </c>
      <c r="AF64">
        <v>0.5639469993536</v>
      </c>
      <c r="AG64">
        <v>0.411849255164451</v>
      </c>
      <c r="AH64">
        <v>0.474870479047833</v>
      </c>
      <c r="AI64">
        <v>-1.56545540249143</v>
      </c>
      <c r="AJ64">
        <v>0.901547510697079</v>
      </c>
      <c r="AK64">
        <v>-1.35712608387761</v>
      </c>
      <c r="AL64">
        <v>-2.38600436674933</v>
      </c>
      <c r="AM64">
        <v>-2.37716819147222</v>
      </c>
      <c r="AN64">
        <v>-2.45467942101822</v>
      </c>
      <c r="AO64">
        <v>-1.07660022195392</v>
      </c>
      <c r="AP64">
        <v>0.191243240312521</v>
      </c>
      <c r="AQ64">
        <v>-0.825796892448364</v>
      </c>
      <c r="AR64">
        <v>-1.70378165156949</v>
      </c>
      <c r="AS64">
        <v>1.09860270983326</v>
      </c>
      <c r="AT64">
        <v>-0.431592515655103</v>
      </c>
      <c r="AU64">
        <v>1.28688099645367</v>
      </c>
      <c r="AV64">
        <v>-0.115859400306796</v>
      </c>
      <c r="AW64">
        <v>3.86197382432648</v>
      </c>
      <c r="AX64">
        <v>-1.08399731077851</v>
      </c>
      <c r="AY64">
        <v>-1.90229420297657</v>
      </c>
      <c r="AZ64">
        <v>-0.450892575297555</v>
      </c>
      <c r="BA64">
        <v>-1.2623004284178</v>
      </c>
      <c r="BB64">
        <v>-1.96885126904575</v>
      </c>
      <c r="BC64">
        <v>-1.02976642961488</v>
      </c>
      <c r="BD64">
        <v>-1.3266378995357</v>
      </c>
      <c r="BE64">
        <v>-1.49032801985568</v>
      </c>
      <c r="BF64">
        <v>2.37127920438938</v>
      </c>
      <c r="BG64">
        <v>-1.24406226529884</v>
      </c>
      <c r="BH64">
        <v>0.65065016713143</v>
      </c>
      <c r="BI64">
        <v>-1.77472458962553</v>
      </c>
      <c r="BJ64">
        <v>-0.738378650282558</v>
      </c>
      <c r="BK64">
        <v>-3.20850175486021</v>
      </c>
      <c r="BL64">
        <v>-0.200761588021521</v>
      </c>
      <c r="BM64">
        <v>0.406888739115813</v>
      </c>
      <c r="BN64">
        <v>-1.35891380377162</v>
      </c>
      <c r="BO64">
        <v>-1.88653862461601</v>
      </c>
      <c r="BP64">
        <v>-0.763274816889964</v>
      </c>
      <c r="BQ64">
        <v>-0.938655982779438</v>
      </c>
      <c r="BR64">
        <v>-2.50282153766773</v>
      </c>
      <c r="BS64">
        <v>7.27331636363636</v>
      </c>
      <c r="BV64">
        <v>0.772483064893468</v>
      </c>
      <c r="BW64">
        <v>0.550602064429981</v>
      </c>
      <c r="BX64">
        <v>-0.7349096591155</v>
      </c>
      <c r="BY64">
        <v>0.637552205241869</v>
      </c>
      <c r="BZ64">
        <v>0.902777584072839</v>
      </c>
      <c r="CA64">
        <v>0.264789944624688</v>
      </c>
      <c r="CB64">
        <v>-0.381365852230939</v>
      </c>
      <c r="CC64">
        <v>-0.730719748906903</v>
      </c>
      <c r="CD64">
        <v>-0.527289936407296</v>
      </c>
      <c r="CE64">
        <v>-0.606382710428159</v>
      </c>
      <c r="CF64">
        <v>-0.507131697044113</v>
      </c>
      <c r="CG64">
        <v>-0.312371850014543</v>
      </c>
      <c r="CH64">
        <v>-0.623094776350754</v>
      </c>
      <c r="CI64">
        <v>0.759286243315122</v>
      </c>
      <c r="CJ64">
        <v>0.341667029527958</v>
      </c>
      <c r="CK64">
        <v>0.241742117908012</v>
      </c>
      <c r="CL64">
        <v>0.393623866932843</v>
      </c>
      <c r="CM64">
        <v>0.509820388278808</v>
      </c>
      <c r="CN64">
        <v>-0.275890687985756</v>
      </c>
      <c r="CO64">
        <v>0.854053315821392</v>
      </c>
      <c r="CP64">
        <v>-0.194325664208751</v>
      </c>
      <c r="CQ64">
        <v>-0.43988515636738</v>
      </c>
      <c r="CR64">
        <v>-0.540538586901987</v>
      </c>
      <c r="CS64">
        <v>-0.599517437729099</v>
      </c>
      <c r="CT64">
        <v>-0.43512918352427</v>
      </c>
      <c r="CU64">
        <v>-0.245381442893447</v>
      </c>
      <c r="CV64">
        <v>-0.368322130083302</v>
      </c>
      <c r="CW64">
        <v>0.963163788241828</v>
      </c>
      <c r="CX64">
        <v>-0.152155174259145</v>
      </c>
      <c r="CY64">
        <v>-0.325639772952526</v>
      </c>
      <c r="CZ64">
        <v>-0.179928498776976</v>
      </c>
      <c r="DA64">
        <v>1.00536541574082</v>
      </c>
      <c r="DB64">
        <v>0.559768719392046</v>
      </c>
      <c r="DC64">
        <v>1.08204222123291</v>
      </c>
      <c r="DD64">
        <v>0.109887609377284</v>
      </c>
      <c r="DE64">
        <v>-0.404370877237418</v>
      </c>
      <c r="DF64">
        <v>0.752783626434969</v>
      </c>
      <c r="DG64">
        <v>0.322337389433094</v>
      </c>
      <c r="DH64">
        <v>0.893927302702617</v>
      </c>
      <c r="DI64">
        <v>-0.74818808539835</v>
      </c>
      <c r="DJ64">
        <v>-0.595685562924195</v>
      </c>
      <c r="DK64">
        <v>-0.383781393322146</v>
      </c>
      <c r="DL64">
        <v>-0.68133988771061</v>
      </c>
      <c r="DM64">
        <v>-0.583421656557439</v>
      </c>
      <c r="DN64">
        <v>-0.99361522817897</v>
      </c>
      <c r="DO64">
        <v>-0.806321036652049</v>
      </c>
      <c r="DP64">
        <v>-0.697130769078858</v>
      </c>
      <c r="DQ64">
        <v>-0.831494417113833</v>
      </c>
      <c r="DR64">
        <v>-0.278790736455184</v>
      </c>
      <c r="DS64">
        <v>-0.429392520898618</v>
      </c>
      <c r="DT64">
        <v>0.246146728306264</v>
      </c>
      <c r="DU64">
        <v>-0.866415758759437</v>
      </c>
      <c r="DV64">
        <v>-0.567626405086296</v>
      </c>
      <c r="DW64">
        <v>-0.393882536502757</v>
      </c>
      <c r="DX64">
        <v>-0.309720715478447</v>
      </c>
      <c r="DY64">
        <v>-0.379110113047759</v>
      </c>
      <c r="DZ64">
        <v>-0.564016685871709</v>
      </c>
      <c r="EA64">
        <v>-0.573685963116897</v>
      </c>
      <c r="EB64">
        <v>-0.807145876133388</v>
      </c>
      <c r="EC64">
        <v>-0.755039605968782</v>
      </c>
      <c r="ED64">
        <v>0.662730574028529</v>
      </c>
      <c r="EE64">
        <v>7</v>
      </c>
    </row>
    <row r="65" spans="9:135">
      <c r="I65" t="s">
        <v>74</v>
      </c>
      <c r="J65">
        <v>1.13004181185245</v>
      </c>
      <c r="K65">
        <v>2.11047321467891</v>
      </c>
      <c r="L65">
        <v>0.574844521121068</v>
      </c>
      <c r="M65">
        <v>0.772394769809129</v>
      </c>
      <c r="N65">
        <v>0.456283316811623</v>
      </c>
      <c r="O65">
        <v>1.21145542193108</v>
      </c>
      <c r="P65">
        <v>-1.98462139122554</v>
      </c>
      <c r="Q65">
        <v>0.0696959780218988</v>
      </c>
      <c r="R65">
        <v>1.82253910173645</v>
      </c>
      <c r="S65">
        <v>-0.100950646023634</v>
      </c>
      <c r="T65">
        <v>0.473779392619397</v>
      </c>
      <c r="U65">
        <v>-0.318276735164029</v>
      </c>
      <c r="V65">
        <v>0.484727782118428</v>
      </c>
      <c r="W65">
        <v>2.50417245444118</v>
      </c>
      <c r="X65">
        <v>2.55042593353014</v>
      </c>
      <c r="Y65">
        <v>-1.49247408866156</v>
      </c>
      <c r="Z65">
        <v>-1.66489573264171</v>
      </c>
      <c r="AA65">
        <v>-1.6849940439904</v>
      </c>
      <c r="AB65">
        <v>0.978033765951013</v>
      </c>
      <c r="AC65">
        <v>-1.29466937389542</v>
      </c>
      <c r="AD65">
        <v>-1.94199650673522</v>
      </c>
      <c r="AE65">
        <v>0.89848362570456</v>
      </c>
      <c r="AF65">
        <v>1.13847845469009</v>
      </c>
      <c r="AG65">
        <v>0.852423012289411</v>
      </c>
      <c r="AH65">
        <v>1.2227004995433</v>
      </c>
      <c r="AI65">
        <v>-1.4495678271447</v>
      </c>
      <c r="AJ65">
        <v>1.1991938894676</v>
      </c>
      <c r="AK65">
        <v>-1.22605956250749</v>
      </c>
      <c r="AL65">
        <v>-1.91229109579285</v>
      </c>
      <c r="AM65">
        <v>-1.30336667293726</v>
      </c>
      <c r="AN65">
        <v>-2.35683734092299</v>
      </c>
      <c r="AO65">
        <v>-1.05602490954319</v>
      </c>
      <c r="AP65">
        <v>-0.224477269797622</v>
      </c>
      <c r="AQ65">
        <v>-0.629588713380985</v>
      </c>
      <c r="AR65">
        <v>-1.86029311063906</v>
      </c>
      <c r="AS65">
        <v>1.61421297613929</v>
      </c>
      <c r="AT65">
        <v>-0.643639164010705</v>
      </c>
      <c r="AU65">
        <v>1.32924576625645</v>
      </c>
      <c r="AV65">
        <v>-0.288737311839975</v>
      </c>
      <c r="AW65">
        <v>3.06779098117995</v>
      </c>
      <c r="AX65">
        <v>-1.26443169598199</v>
      </c>
      <c r="AY65">
        <v>-1.18090749490649</v>
      </c>
      <c r="AZ65">
        <v>-0.52577930352998</v>
      </c>
      <c r="BA65">
        <v>-1.23987810533667</v>
      </c>
      <c r="BB65">
        <v>-1.97027474873661</v>
      </c>
      <c r="BC65">
        <v>-1.02392989024429</v>
      </c>
      <c r="BD65">
        <v>-1.32970554838904</v>
      </c>
      <c r="BE65">
        <v>-1.47571825226756</v>
      </c>
      <c r="BF65">
        <v>2.69310563597882</v>
      </c>
      <c r="BG65">
        <v>-0.586949938726735</v>
      </c>
      <c r="BH65">
        <v>0.547318034109254</v>
      </c>
      <c r="BI65">
        <v>-1.74971345030247</v>
      </c>
      <c r="BJ65">
        <v>-0.561109050709735</v>
      </c>
      <c r="BK65">
        <v>-2.12979392142457</v>
      </c>
      <c r="BL65">
        <v>0.257314002493315</v>
      </c>
      <c r="BM65">
        <v>1.16837807423959</v>
      </c>
      <c r="BN65">
        <v>-0.981102645975526</v>
      </c>
      <c r="BO65">
        <v>-1.52765347832092</v>
      </c>
      <c r="BP65">
        <v>-0.60999456333317</v>
      </c>
      <c r="BQ65">
        <v>-0.620740746677587</v>
      </c>
      <c r="BR65">
        <v>-2.786829504473</v>
      </c>
      <c r="BS65">
        <v>6.36373272727272</v>
      </c>
      <c r="BV65">
        <v>0.772483064893468</v>
      </c>
      <c r="BW65">
        <v>0.550602064429981</v>
      </c>
      <c r="BX65">
        <v>-0.7349096591155</v>
      </c>
      <c r="BY65">
        <v>0.637552205241869</v>
      </c>
      <c r="BZ65">
        <v>0.902777584072839</v>
      </c>
      <c r="CA65">
        <v>0.264789944624688</v>
      </c>
      <c r="CB65">
        <v>-0.381365852230939</v>
      </c>
      <c r="CC65">
        <v>-0.730719748906903</v>
      </c>
      <c r="CD65">
        <v>-0.527289936407296</v>
      </c>
      <c r="CE65">
        <v>-0.606382710428159</v>
      </c>
      <c r="CF65">
        <v>-0.507131697044113</v>
      </c>
      <c r="CG65">
        <v>-0.312371850014543</v>
      </c>
      <c r="CH65">
        <v>-0.623094776350754</v>
      </c>
      <c r="CI65">
        <v>0.759286243315122</v>
      </c>
      <c r="CJ65">
        <v>0.341667029527958</v>
      </c>
      <c r="CK65">
        <v>0.241742117908012</v>
      </c>
      <c r="CL65">
        <v>0.393623866932843</v>
      </c>
      <c r="CM65">
        <v>0.509820388278808</v>
      </c>
      <c r="CN65">
        <v>-0.275890687985756</v>
      </c>
      <c r="CO65">
        <v>0.854053315821392</v>
      </c>
      <c r="CP65">
        <v>-0.194325664208751</v>
      </c>
      <c r="CQ65">
        <v>-0.43988515636738</v>
      </c>
      <c r="CR65">
        <v>-0.540538586901987</v>
      </c>
      <c r="CS65">
        <v>-0.599517437729099</v>
      </c>
      <c r="CT65">
        <v>-0.43512918352427</v>
      </c>
      <c r="CU65">
        <v>-0.245381442893447</v>
      </c>
      <c r="CV65">
        <v>-0.368322130083302</v>
      </c>
      <c r="CW65">
        <v>0.963163788241828</v>
      </c>
      <c r="CX65">
        <v>-0.152155174259145</v>
      </c>
      <c r="CY65">
        <v>-0.325639772952526</v>
      </c>
      <c r="CZ65">
        <v>-0.179928498776976</v>
      </c>
      <c r="DA65">
        <v>1.00536541574082</v>
      </c>
      <c r="DB65">
        <v>0.559768719392046</v>
      </c>
      <c r="DC65">
        <v>1.08204222123291</v>
      </c>
      <c r="DD65">
        <v>0.109887609377284</v>
      </c>
      <c r="DE65">
        <v>-0.404370877237418</v>
      </c>
      <c r="DF65">
        <v>0.752783626434969</v>
      </c>
      <c r="DG65">
        <v>0.322337389433094</v>
      </c>
      <c r="DH65">
        <v>0.893927302702617</v>
      </c>
      <c r="DI65">
        <v>-0.74818808539835</v>
      </c>
      <c r="DJ65">
        <v>-0.595685562924195</v>
      </c>
      <c r="DK65">
        <v>-0.383781393322146</v>
      </c>
      <c r="DL65">
        <v>-0.68133988771061</v>
      </c>
      <c r="DM65">
        <v>-0.583421656557439</v>
      </c>
      <c r="DN65">
        <v>-0.99361522817897</v>
      </c>
      <c r="DO65">
        <v>-0.806321036652049</v>
      </c>
      <c r="DP65">
        <v>-0.697130769078858</v>
      </c>
      <c r="DQ65">
        <v>-0.831494417113833</v>
      </c>
      <c r="DR65">
        <v>-0.278790736455184</v>
      </c>
      <c r="DS65">
        <v>-0.429392520898618</v>
      </c>
      <c r="DT65">
        <v>0.246146728306264</v>
      </c>
      <c r="DU65">
        <v>-0.866415758759437</v>
      </c>
      <c r="DV65">
        <v>-0.567626405086296</v>
      </c>
      <c r="DW65">
        <v>-0.393882536502757</v>
      </c>
      <c r="DX65">
        <v>-0.309720715478447</v>
      </c>
      <c r="DY65">
        <v>-0.379110113047759</v>
      </c>
      <c r="DZ65">
        <v>-0.564016685871709</v>
      </c>
      <c r="EA65">
        <v>-0.573685963116897</v>
      </c>
      <c r="EB65">
        <v>-0.807145876133388</v>
      </c>
      <c r="EC65">
        <v>-0.755039605968782</v>
      </c>
      <c r="ED65">
        <v>0.662730574028529</v>
      </c>
      <c r="EE65">
        <v>7</v>
      </c>
    </row>
    <row r="66" spans="9:135">
      <c r="I66" t="s">
        <v>75</v>
      </c>
      <c r="J66">
        <v>0.68369497823506</v>
      </c>
      <c r="K66">
        <v>1.42660665698414</v>
      </c>
      <c r="L66">
        <v>0.187831742315133</v>
      </c>
      <c r="M66">
        <v>0.512169651951492</v>
      </c>
      <c r="N66">
        <v>0.209752653364767</v>
      </c>
      <c r="O66">
        <v>0.269136719634253</v>
      </c>
      <c r="P66">
        <v>-1.82692679877427</v>
      </c>
      <c r="Q66">
        <v>0.679039145313332</v>
      </c>
      <c r="R66">
        <v>1.83284681802045</v>
      </c>
      <c r="S66">
        <v>0.105671096526005</v>
      </c>
      <c r="T66">
        <v>0.740782381279308</v>
      </c>
      <c r="U66">
        <v>0.14061599792029</v>
      </c>
      <c r="V66">
        <v>0.925198960026085</v>
      </c>
      <c r="W66">
        <v>1.31085051655155</v>
      </c>
      <c r="X66">
        <v>2.23078079544749</v>
      </c>
      <c r="Y66">
        <v>-1.56162118643265</v>
      </c>
      <c r="Z66">
        <v>-2.10220338891238</v>
      </c>
      <c r="AA66">
        <v>-2.08051751205575</v>
      </c>
      <c r="AB66">
        <v>1.31509410111743</v>
      </c>
      <c r="AC66">
        <v>-1.05500009152019</v>
      </c>
      <c r="AD66">
        <v>-1.75085617856353</v>
      </c>
      <c r="AE66">
        <v>1.24945259012718</v>
      </c>
      <c r="AF66">
        <v>1.5089901571532</v>
      </c>
      <c r="AG66">
        <v>1.11777397847492</v>
      </c>
      <c r="AH66">
        <v>1.70489657943126</v>
      </c>
      <c r="AI66">
        <v>-1.43838439449604</v>
      </c>
      <c r="AJ66">
        <v>1.30601798986605</v>
      </c>
      <c r="AK66">
        <v>-1.04308190379329</v>
      </c>
      <c r="AL66">
        <v>-1.65808043600965</v>
      </c>
      <c r="AM66">
        <v>-0.431441408705987</v>
      </c>
      <c r="AN66">
        <v>-2.48398228492392</v>
      </c>
      <c r="AO66">
        <v>-0.981768380792667</v>
      </c>
      <c r="AP66">
        <v>-0.747319066692697</v>
      </c>
      <c r="AQ66">
        <v>-0.399141509938408</v>
      </c>
      <c r="AR66">
        <v>-1.89572904336057</v>
      </c>
      <c r="AS66">
        <v>2.12223249364591</v>
      </c>
      <c r="AT66">
        <v>-0.910768906454548</v>
      </c>
      <c r="AU66">
        <v>1.53027714688077</v>
      </c>
      <c r="AV66">
        <v>-0.484280077315601</v>
      </c>
      <c r="AW66">
        <v>1.87411782484775</v>
      </c>
      <c r="AX66">
        <v>-1.36162208599424</v>
      </c>
      <c r="AY66">
        <v>-0.503650370809233</v>
      </c>
      <c r="AZ66">
        <v>-0.571376063535692</v>
      </c>
      <c r="BA66">
        <v>-1.19267741925371</v>
      </c>
      <c r="BB66">
        <v>-1.89721794309503</v>
      </c>
      <c r="BC66">
        <v>-0.938236228404293</v>
      </c>
      <c r="BD66">
        <v>-1.32395612995755</v>
      </c>
      <c r="BE66">
        <v>-1.37517849809221</v>
      </c>
      <c r="BF66">
        <v>2.63615614446091</v>
      </c>
      <c r="BG66">
        <v>-0.0735955873309686</v>
      </c>
      <c r="BH66">
        <v>0.348376815741203</v>
      </c>
      <c r="BI66">
        <v>-1.74625953970161</v>
      </c>
      <c r="BJ66">
        <v>-0.383000809027237</v>
      </c>
      <c r="BK66">
        <v>-1.20064804702409</v>
      </c>
      <c r="BL66">
        <v>0.499502992823209</v>
      </c>
      <c r="BM66">
        <v>1.61123550566121</v>
      </c>
      <c r="BN66">
        <v>-0.676270286612348</v>
      </c>
      <c r="BO66">
        <v>-1.03384005382512</v>
      </c>
      <c r="BP66">
        <v>-0.440118595768125</v>
      </c>
      <c r="BQ66">
        <v>-0.371858725946478</v>
      </c>
      <c r="BR66">
        <v>-2.92729482523179</v>
      </c>
      <c r="BS66">
        <v>4.79200900000002</v>
      </c>
      <c r="BV66">
        <v>0.772483064893468</v>
      </c>
      <c r="BW66">
        <v>0.550602064429981</v>
      </c>
      <c r="BX66">
        <v>-0.7349096591155</v>
      </c>
      <c r="BY66">
        <v>0.637552205241869</v>
      </c>
      <c r="BZ66">
        <v>0.902777584072839</v>
      </c>
      <c r="CA66">
        <v>0.264789944624688</v>
      </c>
      <c r="CB66">
        <v>-0.381365852230939</v>
      </c>
      <c r="CC66">
        <v>-0.730719748906903</v>
      </c>
      <c r="CD66">
        <v>-0.527289936407296</v>
      </c>
      <c r="CE66">
        <v>-0.606382710428159</v>
      </c>
      <c r="CF66">
        <v>-0.507131697044113</v>
      </c>
      <c r="CG66">
        <v>-0.312371850014543</v>
      </c>
      <c r="CH66">
        <v>-0.623094776350754</v>
      </c>
      <c r="CI66">
        <v>0.759286243315122</v>
      </c>
      <c r="CJ66">
        <v>0.341667029527958</v>
      </c>
      <c r="CK66">
        <v>0.241742117908012</v>
      </c>
      <c r="CL66">
        <v>0.393623866932843</v>
      </c>
      <c r="CM66">
        <v>0.509820388278808</v>
      </c>
      <c r="CN66">
        <v>-0.275890687985756</v>
      </c>
      <c r="CO66">
        <v>0.854053315821392</v>
      </c>
      <c r="CP66">
        <v>-0.194325664208751</v>
      </c>
      <c r="CQ66">
        <v>-0.43988515636738</v>
      </c>
      <c r="CR66">
        <v>-0.540538586901987</v>
      </c>
      <c r="CS66">
        <v>-0.599517437729099</v>
      </c>
      <c r="CT66">
        <v>-0.43512918352427</v>
      </c>
      <c r="CU66">
        <v>-0.245381442893447</v>
      </c>
      <c r="CV66">
        <v>-0.368322130083302</v>
      </c>
      <c r="CW66">
        <v>0.963163788241828</v>
      </c>
      <c r="CX66">
        <v>-0.152155174259145</v>
      </c>
      <c r="CY66">
        <v>-0.325639772952526</v>
      </c>
      <c r="CZ66">
        <v>-0.179928498776976</v>
      </c>
      <c r="DA66">
        <v>1.00536541574082</v>
      </c>
      <c r="DB66">
        <v>0.559768719392046</v>
      </c>
      <c r="DC66">
        <v>1.08204222123291</v>
      </c>
      <c r="DD66">
        <v>0.109887609377284</v>
      </c>
      <c r="DE66">
        <v>-0.404370877237418</v>
      </c>
      <c r="DF66">
        <v>0.752783626434969</v>
      </c>
      <c r="DG66">
        <v>0.322337389433094</v>
      </c>
      <c r="DH66">
        <v>0.893927302702617</v>
      </c>
      <c r="DI66">
        <v>-0.74818808539835</v>
      </c>
      <c r="DJ66">
        <v>-0.595685562924195</v>
      </c>
      <c r="DK66">
        <v>-0.383781393322146</v>
      </c>
      <c r="DL66">
        <v>-0.68133988771061</v>
      </c>
      <c r="DM66">
        <v>-0.583421656557439</v>
      </c>
      <c r="DN66">
        <v>-0.99361522817897</v>
      </c>
      <c r="DO66">
        <v>-0.806321036652049</v>
      </c>
      <c r="DP66">
        <v>-0.697130769078858</v>
      </c>
      <c r="DQ66">
        <v>-0.831494417113833</v>
      </c>
      <c r="DR66">
        <v>-0.278790736455184</v>
      </c>
      <c r="DS66">
        <v>-0.429392520898618</v>
      </c>
      <c r="DT66">
        <v>0.246146728306264</v>
      </c>
      <c r="DU66">
        <v>-0.866415758759437</v>
      </c>
      <c r="DV66">
        <v>-0.567626405086296</v>
      </c>
      <c r="DW66">
        <v>-0.393882536502757</v>
      </c>
      <c r="DX66">
        <v>-0.309720715478447</v>
      </c>
      <c r="DY66">
        <v>-0.379110113047759</v>
      </c>
      <c r="DZ66">
        <v>-0.564016685871709</v>
      </c>
      <c r="EA66">
        <v>-0.573685963116897</v>
      </c>
      <c r="EB66">
        <v>-0.807145876133388</v>
      </c>
      <c r="EC66">
        <v>-0.755039605968782</v>
      </c>
      <c r="ED66">
        <v>0.662730574028529</v>
      </c>
      <c r="EE66">
        <v>7</v>
      </c>
    </row>
    <row r="67" spans="9:135">
      <c r="I67" t="s">
        <v>76</v>
      </c>
      <c r="J67">
        <v>0.194092049503898</v>
      </c>
      <c r="K67">
        <v>0.673607214104618</v>
      </c>
      <c r="L67">
        <v>-0.11965673954997</v>
      </c>
      <c r="M67">
        <v>0.330961556701708</v>
      </c>
      <c r="N67">
        <v>0.04305259389331</v>
      </c>
      <c r="O67">
        <v>-0.722397353360993</v>
      </c>
      <c r="P67">
        <v>-1.51902670781305</v>
      </c>
      <c r="Q67">
        <v>1.10137592644876</v>
      </c>
      <c r="R67">
        <v>1.77359943121369</v>
      </c>
      <c r="S67">
        <v>0.238713406150311</v>
      </c>
      <c r="T67">
        <v>1.22003058753272</v>
      </c>
      <c r="U67">
        <v>0.531988801442689</v>
      </c>
      <c r="V67">
        <v>1.08146853164053</v>
      </c>
      <c r="W67">
        <v>0.196672929362829</v>
      </c>
      <c r="X67">
        <v>1.91944085924556</v>
      </c>
      <c r="Y67">
        <v>-1.23601885349813</v>
      </c>
      <c r="Z67">
        <v>-2.05530928703466</v>
      </c>
      <c r="AA67">
        <v>-1.9771177821422</v>
      </c>
      <c r="AB67">
        <v>1.34465386412895</v>
      </c>
      <c r="AC67">
        <v>-0.808630759691747</v>
      </c>
      <c r="AD67">
        <v>-1.53911523824362</v>
      </c>
      <c r="AE67">
        <v>1.31936350560028</v>
      </c>
      <c r="AF67">
        <v>1.66658014237123</v>
      </c>
      <c r="AG67">
        <v>1.17179101552188</v>
      </c>
      <c r="AH67">
        <v>1.89321290953632</v>
      </c>
      <c r="AI67">
        <v>-1.40838763686838</v>
      </c>
      <c r="AJ67">
        <v>1.12366027511005</v>
      </c>
      <c r="AK67">
        <v>-0.847474932346467</v>
      </c>
      <c r="AL67">
        <v>-1.56668339316307</v>
      </c>
      <c r="AM67">
        <v>0.210667123845296</v>
      </c>
      <c r="AN67">
        <v>-2.77726846737821</v>
      </c>
      <c r="AO67">
        <v>-0.879788048025851</v>
      </c>
      <c r="AP67">
        <v>-1.14510762523749</v>
      </c>
      <c r="AQ67">
        <v>-0.143175571581202</v>
      </c>
      <c r="AR67">
        <v>-1.78994380131577</v>
      </c>
      <c r="AS67">
        <v>2.5069990009186</v>
      </c>
      <c r="AT67">
        <v>-1.21764586418156</v>
      </c>
      <c r="AU67">
        <v>1.10887926499895</v>
      </c>
      <c r="AV67">
        <v>-0.663450566639717</v>
      </c>
      <c r="AW67">
        <v>0.866123163573361</v>
      </c>
      <c r="AX67">
        <v>-1.39373686344214</v>
      </c>
      <c r="AY67">
        <v>-0.0627259908643676</v>
      </c>
      <c r="AZ67">
        <v>-0.576423551123422</v>
      </c>
      <c r="BA67">
        <v>-1.12395571863874</v>
      </c>
      <c r="BB67">
        <v>-1.74061065123126</v>
      </c>
      <c r="BC67">
        <v>-0.790758720840427</v>
      </c>
      <c r="BD67">
        <v>-1.30949636495467</v>
      </c>
      <c r="BE67">
        <v>-1.19874894664786</v>
      </c>
      <c r="BF67">
        <v>2.23502791642349</v>
      </c>
      <c r="BG67">
        <v>0.255302217426753</v>
      </c>
      <c r="BH67">
        <v>0.199989381276027</v>
      </c>
      <c r="BI67">
        <v>-1.59295947100867</v>
      </c>
      <c r="BJ67">
        <v>-0.217634263616263</v>
      </c>
      <c r="BK67">
        <v>-0.571735203046605</v>
      </c>
      <c r="BL67">
        <v>0.545615889598557</v>
      </c>
      <c r="BM67">
        <v>1.70272013950376</v>
      </c>
      <c r="BN67">
        <v>-0.457377388945601</v>
      </c>
      <c r="BO67">
        <v>-0.60392157655865</v>
      </c>
      <c r="BP67">
        <v>-0.290832344557613</v>
      </c>
      <c r="BQ67">
        <v>-0.194569229076278</v>
      </c>
      <c r="BR67">
        <v>-2.90577627385486</v>
      </c>
      <c r="BS67">
        <v>5.60017200000003</v>
      </c>
      <c r="BV67">
        <v>0.772483064893468</v>
      </c>
      <c r="BW67">
        <v>0.550602064429981</v>
      </c>
      <c r="BX67">
        <v>-0.7349096591155</v>
      </c>
      <c r="BY67">
        <v>0.637552205241869</v>
      </c>
      <c r="BZ67">
        <v>0.902777584072839</v>
      </c>
      <c r="CA67">
        <v>0.264789944624688</v>
      </c>
      <c r="CB67">
        <v>-0.381365852230939</v>
      </c>
      <c r="CC67">
        <v>-0.730719748906903</v>
      </c>
      <c r="CD67">
        <v>-0.527289936407296</v>
      </c>
      <c r="CE67">
        <v>-0.606382710428159</v>
      </c>
      <c r="CF67">
        <v>-0.507131697044113</v>
      </c>
      <c r="CG67">
        <v>-0.312371850014543</v>
      </c>
      <c r="CH67">
        <v>-0.623094776350754</v>
      </c>
      <c r="CI67">
        <v>0.759286243315122</v>
      </c>
      <c r="CJ67">
        <v>0.341667029527958</v>
      </c>
      <c r="CK67">
        <v>0.241742117908012</v>
      </c>
      <c r="CL67">
        <v>0.393623866932843</v>
      </c>
      <c r="CM67">
        <v>0.509820388278808</v>
      </c>
      <c r="CN67">
        <v>-0.275890687985756</v>
      </c>
      <c r="CO67">
        <v>0.854053315821392</v>
      </c>
      <c r="CP67">
        <v>-0.194325664208751</v>
      </c>
      <c r="CQ67">
        <v>-0.43988515636738</v>
      </c>
      <c r="CR67">
        <v>-0.540538586901987</v>
      </c>
      <c r="CS67">
        <v>-0.599517437729099</v>
      </c>
      <c r="CT67">
        <v>-0.43512918352427</v>
      </c>
      <c r="CU67">
        <v>-0.245381442893447</v>
      </c>
      <c r="CV67">
        <v>-0.368322130083302</v>
      </c>
      <c r="CW67">
        <v>0.963163788241828</v>
      </c>
      <c r="CX67">
        <v>-0.152155174259145</v>
      </c>
      <c r="CY67">
        <v>-0.325639772952526</v>
      </c>
      <c r="CZ67">
        <v>-0.179928498776976</v>
      </c>
      <c r="DA67">
        <v>1.00536541574082</v>
      </c>
      <c r="DB67">
        <v>0.559768719392046</v>
      </c>
      <c r="DC67">
        <v>1.08204222123291</v>
      </c>
      <c r="DD67">
        <v>0.109887609377284</v>
      </c>
      <c r="DE67">
        <v>-0.404370877237418</v>
      </c>
      <c r="DF67">
        <v>0.752783626434969</v>
      </c>
      <c r="DG67">
        <v>0.322337389433094</v>
      </c>
      <c r="DH67">
        <v>0.893927302702617</v>
      </c>
      <c r="DI67">
        <v>-0.74818808539835</v>
      </c>
      <c r="DJ67">
        <v>-0.595685562924195</v>
      </c>
      <c r="DK67">
        <v>-0.383781393322146</v>
      </c>
      <c r="DL67">
        <v>-0.68133988771061</v>
      </c>
      <c r="DM67">
        <v>-0.583421656557439</v>
      </c>
      <c r="DN67">
        <v>-0.99361522817897</v>
      </c>
      <c r="DO67">
        <v>-0.806321036652049</v>
      </c>
      <c r="DP67">
        <v>-0.697130769078858</v>
      </c>
      <c r="DQ67">
        <v>-0.831494417113833</v>
      </c>
      <c r="DR67">
        <v>-0.278790736455184</v>
      </c>
      <c r="DS67">
        <v>-0.429392520898618</v>
      </c>
      <c r="DT67">
        <v>0.246146728306264</v>
      </c>
      <c r="DU67">
        <v>-0.866415758759437</v>
      </c>
      <c r="DV67">
        <v>-0.567626405086296</v>
      </c>
      <c r="DW67">
        <v>-0.393882536502757</v>
      </c>
      <c r="DX67">
        <v>-0.309720715478447</v>
      </c>
      <c r="DY67">
        <v>-0.379110113047759</v>
      </c>
      <c r="DZ67">
        <v>-0.564016685871709</v>
      </c>
      <c r="EA67">
        <v>-0.573685963116897</v>
      </c>
      <c r="EB67">
        <v>-0.807145876133388</v>
      </c>
      <c r="EC67">
        <v>-0.755039605968782</v>
      </c>
      <c r="ED67">
        <v>0.662730574028529</v>
      </c>
      <c r="EE67">
        <v>7</v>
      </c>
    </row>
    <row r="68" spans="9:135">
      <c r="I68" t="s">
        <v>77</v>
      </c>
      <c r="J68">
        <v>-0.420774588690028</v>
      </c>
      <c r="K68">
        <v>-0.167752402923807</v>
      </c>
      <c r="L68">
        <v>-0.264364545398673</v>
      </c>
      <c r="M68">
        <v>0.201184333896015</v>
      </c>
      <c r="N68">
        <v>-0.0709365410277646</v>
      </c>
      <c r="O68">
        <v>-1.66262280062865</v>
      </c>
      <c r="P68">
        <v>-1.16775406290972</v>
      </c>
      <c r="Q68">
        <v>1.23864428984073</v>
      </c>
      <c r="R68">
        <v>1.55934065581342</v>
      </c>
      <c r="S68">
        <v>0.181320069056451</v>
      </c>
      <c r="T68">
        <v>1.46828239575272</v>
      </c>
      <c r="U68">
        <v>0.720547709757384</v>
      </c>
      <c r="V68">
        <v>1.08850625396026</v>
      </c>
      <c r="W68">
        <v>-0.86287603925341</v>
      </c>
      <c r="X68">
        <v>1.63818559325961</v>
      </c>
      <c r="Y68">
        <v>-0.834803087221637</v>
      </c>
      <c r="Z68">
        <v>-1.86765869334022</v>
      </c>
      <c r="AA68">
        <v>-1.76714070005689</v>
      </c>
      <c r="AB68">
        <v>1.13092422629744</v>
      </c>
      <c r="AC68">
        <v>-0.596632245702421</v>
      </c>
      <c r="AD68">
        <v>-1.34383611801283</v>
      </c>
      <c r="AE68">
        <v>1.23153167588268</v>
      </c>
      <c r="AF68">
        <v>1.62444742604067</v>
      </c>
      <c r="AG68">
        <v>1.18634143937169</v>
      </c>
      <c r="AH68">
        <v>1.83110459077657</v>
      </c>
      <c r="AI68">
        <v>-1.33190157877135</v>
      </c>
      <c r="AJ68">
        <v>0.702886934442003</v>
      </c>
      <c r="AK68">
        <v>-0.674102940562399</v>
      </c>
      <c r="AL68">
        <v>-1.44910619462273</v>
      </c>
      <c r="AM68">
        <v>0.485034280116806</v>
      </c>
      <c r="AN68">
        <v>-2.96895078440761</v>
      </c>
      <c r="AO68">
        <v>-0.779028526309121</v>
      </c>
      <c r="AP68">
        <v>-1.4184269791721</v>
      </c>
      <c r="AQ68">
        <v>0.11742338353864</v>
      </c>
      <c r="AR68">
        <v>-1.39147299104477</v>
      </c>
      <c r="AS68">
        <v>2.23555233278756</v>
      </c>
      <c r="AT68">
        <v>-1.47838868949108</v>
      </c>
      <c r="AU68">
        <v>0.0511110459222578</v>
      </c>
      <c r="AV68">
        <v>-0.846340718016488</v>
      </c>
      <c r="AW68">
        <v>0.00316712493261029</v>
      </c>
      <c r="AX68">
        <v>-1.38598280872215</v>
      </c>
      <c r="AY68">
        <v>0.243470176144006</v>
      </c>
      <c r="AZ68">
        <v>-0.552621065743959</v>
      </c>
      <c r="BA68">
        <v>-1.05862237823125</v>
      </c>
      <c r="BB68">
        <v>-1.50641605246398</v>
      </c>
      <c r="BC68">
        <v>-0.63555360976875</v>
      </c>
      <c r="BD68">
        <v>-1.29147210137535</v>
      </c>
      <c r="BE68">
        <v>-0.982708606034925</v>
      </c>
      <c r="BF68">
        <v>1.36345431404626</v>
      </c>
      <c r="BG68">
        <v>0.38492343597313</v>
      </c>
      <c r="BH68">
        <v>0.125171336085444</v>
      </c>
      <c r="BI68">
        <v>-1.2531916324315</v>
      </c>
      <c r="BJ68">
        <v>-0.0792226773818524</v>
      </c>
      <c r="BK68">
        <v>-0.216786184407585</v>
      </c>
      <c r="BL68">
        <v>0.454826237195892</v>
      </c>
      <c r="BM68">
        <v>1.50605110796158</v>
      </c>
      <c r="BN68">
        <v>-0.392468306948498</v>
      </c>
      <c r="BO68">
        <v>-0.278512306173197</v>
      </c>
      <c r="BP68">
        <v>-0.190841505930722</v>
      </c>
      <c r="BQ68">
        <v>-0.0832527706626053</v>
      </c>
      <c r="BR68">
        <v>-2.70581731339033</v>
      </c>
      <c r="BS68">
        <v>3.36952700000002</v>
      </c>
      <c r="BV68">
        <v>0.772483064893468</v>
      </c>
      <c r="BW68">
        <v>0.550602064429981</v>
      </c>
      <c r="BX68">
        <v>-0.7349096591155</v>
      </c>
      <c r="BY68">
        <v>0.637552205241869</v>
      </c>
      <c r="BZ68">
        <v>0.902777584072839</v>
      </c>
      <c r="CA68">
        <v>0.264789944624688</v>
      </c>
      <c r="CB68">
        <v>-0.381365852230939</v>
      </c>
      <c r="CC68">
        <v>-0.730719748906903</v>
      </c>
      <c r="CD68">
        <v>-0.527289936407296</v>
      </c>
      <c r="CE68">
        <v>-0.606382710428159</v>
      </c>
      <c r="CF68">
        <v>-0.507131697044113</v>
      </c>
      <c r="CG68">
        <v>-0.312371850014543</v>
      </c>
      <c r="CH68">
        <v>-0.623094776350754</v>
      </c>
      <c r="CI68">
        <v>0.759286243315122</v>
      </c>
      <c r="CJ68">
        <v>0.341667029527958</v>
      </c>
      <c r="CK68">
        <v>0.241742117908012</v>
      </c>
      <c r="CL68">
        <v>0.393623866932843</v>
      </c>
      <c r="CM68">
        <v>0.509820388278808</v>
      </c>
      <c r="CN68">
        <v>-0.275890687985756</v>
      </c>
      <c r="CO68">
        <v>0.854053315821392</v>
      </c>
      <c r="CP68">
        <v>-0.194325664208751</v>
      </c>
      <c r="CQ68">
        <v>-0.43988515636738</v>
      </c>
      <c r="CR68">
        <v>-0.540538586901987</v>
      </c>
      <c r="CS68">
        <v>-0.599517437729099</v>
      </c>
      <c r="CT68">
        <v>-0.43512918352427</v>
      </c>
      <c r="CU68">
        <v>-0.245381442893447</v>
      </c>
      <c r="CV68">
        <v>-0.368322130083302</v>
      </c>
      <c r="CW68">
        <v>0.963163788241828</v>
      </c>
      <c r="CX68">
        <v>-0.152155174259145</v>
      </c>
      <c r="CY68">
        <v>-0.325639772952526</v>
      </c>
      <c r="CZ68">
        <v>-0.179928498776976</v>
      </c>
      <c r="DA68">
        <v>1.00536541574082</v>
      </c>
      <c r="DB68">
        <v>0.559768719392046</v>
      </c>
      <c r="DC68">
        <v>1.08204222123291</v>
      </c>
      <c r="DD68">
        <v>0.109887609377284</v>
      </c>
      <c r="DE68">
        <v>-0.404370877237418</v>
      </c>
      <c r="DF68">
        <v>0.752783626434969</v>
      </c>
      <c r="DG68">
        <v>0.322337389433094</v>
      </c>
      <c r="DH68">
        <v>0.893927302702617</v>
      </c>
      <c r="DI68">
        <v>-0.74818808539835</v>
      </c>
      <c r="DJ68">
        <v>-0.595685562924195</v>
      </c>
      <c r="DK68">
        <v>-0.383781393322146</v>
      </c>
      <c r="DL68">
        <v>-0.68133988771061</v>
      </c>
      <c r="DM68">
        <v>-0.583421656557439</v>
      </c>
      <c r="DN68">
        <v>-0.99361522817897</v>
      </c>
      <c r="DO68">
        <v>-0.806321036652049</v>
      </c>
      <c r="DP68">
        <v>-0.697130769078858</v>
      </c>
      <c r="DQ68">
        <v>-0.831494417113833</v>
      </c>
      <c r="DR68">
        <v>-0.278790736455184</v>
      </c>
      <c r="DS68">
        <v>-0.429392520898618</v>
      </c>
      <c r="DT68">
        <v>0.246146728306264</v>
      </c>
      <c r="DU68">
        <v>-0.866415758759437</v>
      </c>
      <c r="DV68">
        <v>-0.567626405086296</v>
      </c>
      <c r="DW68">
        <v>-0.393882536502757</v>
      </c>
      <c r="DX68">
        <v>-0.309720715478447</v>
      </c>
      <c r="DY68">
        <v>-0.379110113047759</v>
      </c>
      <c r="DZ68">
        <v>-0.564016685871709</v>
      </c>
      <c r="EA68">
        <v>-0.573685963116897</v>
      </c>
      <c r="EB68">
        <v>-0.807145876133388</v>
      </c>
      <c r="EC68">
        <v>-0.755039605968782</v>
      </c>
      <c r="ED68">
        <v>0.662730574028529</v>
      </c>
      <c r="EE68">
        <v>7</v>
      </c>
    </row>
    <row r="69" spans="9:135">
      <c r="I69" t="s">
        <v>78</v>
      </c>
      <c r="J69">
        <v>-0.836844388550346</v>
      </c>
      <c r="K69">
        <v>-0.749320716029047</v>
      </c>
      <c r="L69">
        <v>-0.383500265463509</v>
      </c>
      <c r="M69">
        <v>0.09658966982582</v>
      </c>
      <c r="N69">
        <v>-0.158384989473462</v>
      </c>
      <c r="O69">
        <v>-2.32314563851754</v>
      </c>
      <c r="P69">
        <v>-0.860168286001965</v>
      </c>
      <c r="Q69">
        <v>1.20689960333173</v>
      </c>
      <c r="R69">
        <v>1.26321651924399</v>
      </c>
      <c r="S69">
        <v>0.0807356773474761</v>
      </c>
      <c r="T69">
        <v>1.52843701203005</v>
      </c>
      <c r="U69">
        <v>0.775679560223722</v>
      </c>
      <c r="V69">
        <v>0.98549414573245</v>
      </c>
      <c r="W69">
        <v>-1.29844578241346</v>
      </c>
      <c r="X69">
        <v>1.38209615374423</v>
      </c>
      <c r="Y69">
        <v>-0.560275283946924</v>
      </c>
      <c r="Z69">
        <v>-1.70981717437788</v>
      </c>
      <c r="AA69">
        <v>-1.60095540333297</v>
      </c>
      <c r="AB69">
        <v>0.914802650694933</v>
      </c>
      <c r="AC69">
        <v>-0.41735893791398</v>
      </c>
      <c r="AD69">
        <v>-1.16345220666821</v>
      </c>
      <c r="AE69">
        <v>1.14343991683635</v>
      </c>
      <c r="AF69">
        <v>1.4472985015255</v>
      </c>
      <c r="AG69">
        <v>1.24313150730212</v>
      </c>
      <c r="AH69">
        <v>1.62965313277586</v>
      </c>
      <c r="AI69">
        <v>-1.20460676866924</v>
      </c>
      <c r="AJ69">
        <v>0.384625187779766</v>
      </c>
      <c r="AK69">
        <v>-0.532288082171965</v>
      </c>
      <c r="AL69">
        <v>-1.25344724221557</v>
      </c>
      <c r="AM69">
        <v>0.406745323613882</v>
      </c>
      <c r="AN69">
        <v>-2.6941989683043</v>
      </c>
      <c r="AO69">
        <v>-0.686583983215676</v>
      </c>
      <c r="AP69">
        <v>-1.42279259375499</v>
      </c>
      <c r="AQ69">
        <v>0.3416567195505</v>
      </c>
      <c r="AR69">
        <v>-0.918178378682357</v>
      </c>
      <c r="AS69">
        <v>1.42254777754349</v>
      </c>
      <c r="AT69">
        <v>-1.66139208748052</v>
      </c>
      <c r="AU69">
        <v>-1.0579614147556</v>
      </c>
      <c r="AV69">
        <v>-0.952916265353886</v>
      </c>
      <c r="AW69">
        <v>-0.695445213071011</v>
      </c>
      <c r="AX69">
        <v>-1.3332888133608</v>
      </c>
      <c r="AY69">
        <v>0.503506020633346</v>
      </c>
      <c r="AZ69">
        <v>-0.517090475245789</v>
      </c>
      <c r="BA69">
        <v>-1.00195093178778</v>
      </c>
      <c r="BB69">
        <v>-1.2305444738358</v>
      </c>
      <c r="BC69">
        <v>-0.519796737207963</v>
      </c>
      <c r="BD69">
        <v>-1.28151429099642</v>
      </c>
      <c r="BE69">
        <v>-0.795598663453798</v>
      </c>
      <c r="BF69">
        <v>0.760178625664996</v>
      </c>
      <c r="BG69">
        <v>0.435732000465111</v>
      </c>
      <c r="BH69">
        <v>0.0943857899197793</v>
      </c>
      <c r="BI69">
        <v>-1.06065352190541</v>
      </c>
      <c r="BJ69">
        <v>-0.0336342967616489</v>
      </c>
      <c r="BK69">
        <v>-0.0487786905714934</v>
      </c>
      <c r="BL69">
        <v>0.305435323932643</v>
      </c>
      <c r="BM69">
        <v>1.21187755453901</v>
      </c>
      <c r="BN69">
        <v>-0.389017634201692</v>
      </c>
      <c r="BO69">
        <v>0.0959922258193552</v>
      </c>
      <c r="BP69">
        <v>-0.127703258158773</v>
      </c>
      <c r="BQ69">
        <v>-0.0221713402667685</v>
      </c>
      <c r="BR69">
        <v>-2.35320004441014</v>
      </c>
      <c r="BS69">
        <v>3.39052800000001</v>
      </c>
      <c r="BV69">
        <v>0.772483064893468</v>
      </c>
      <c r="BW69">
        <v>0.550602064429981</v>
      </c>
      <c r="BX69">
        <v>-0.7349096591155</v>
      </c>
      <c r="BY69">
        <v>0.637552205241869</v>
      </c>
      <c r="BZ69">
        <v>0.902777584072839</v>
      </c>
      <c r="CA69">
        <v>0.264789944624688</v>
      </c>
      <c r="CB69">
        <v>-0.381365852230939</v>
      </c>
      <c r="CC69">
        <v>-0.730719748906903</v>
      </c>
      <c r="CD69">
        <v>-0.527289936407296</v>
      </c>
      <c r="CE69">
        <v>-0.606382710428159</v>
      </c>
      <c r="CF69">
        <v>-0.507131697044113</v>
      </c>
      <c r="CG69">
        <v>-0.312371850014543</v>
      </c>
      <c r="CH69">
        <v>-0.623094776350754</v>
      </c>
      <c r="CI69">
        <v>0.759286243315122</v>
      </c>
      <c r="CJ69">
        <v>0.341667029527958</v>
      </c>
      <c r="CK69">
        <v>0.241742117908012</v>
      </c>
      <c r="CL69">
        <v>0.393623866932843</v>
      </c>
      <c r="CM69">
        <v>0.509820388278808</v>
      </c>
      <c r="CN69">
        <v>-0.275890687985756</v>
      </c>
      <c r="CO69">
        <v>0.854053315821392</v>
      </c>
      <c r="CP69">
        <v>-0.194325664208751</v>
      </c>
      <c r="CQ69">
        <v>-0.43988515636738</v>
      </c>
      <c r="CR69">
        <v>-0.540538586901987</v>
      </c>
      <c r="CS69">
        <v>-0.599517437729099</v>
      </c>
      <c r="CT69">
        <v>-0.43512918352427</v>
      </c>
      <c r="CU69">
        <v>-0.245381442893447</v>
      </c>
      <c r="CV69">
        <v>-0.368322130083302</v>
      </c>
      <c r="CW69">
        <v>0.963163788241828</v>
      </c>
      <c r="CX69">
        <v>-0.152155174259145</v>
      </c>
      <c r="CY69">
        <v>-0.325639772952526</v>
      </c>
      <c r="CZ69">
        <v>-0.179928498776976</v>
      </c>
      <c r="DA69">
        <v>1.00536541574082</v>
      </c>
      <c r="DB69">
        <v>0.559768719392046</v>
      </c>
      <c r="DC69">
        <v>1.08204222123291</v>
      </c>
      <c r="DD69">
        <v>0.109887609377284</v>
      </c>
      <c r="DE69">
        <v>-0.404370877237418</v>
      </c>
      <c r="DF69">
        <v>0.752783626434969</v>
      </c>
      <c r="DG69">
        <v>0.322337389433094</v>
      </c>
      <c r="DH69">
        <v>0.893927302702617</v>
      </c>
      <c r="DI69">
        <v>-0.74818808539835</v>
      </c>
      <c r="DJ69">
        <v>-0.595685562924195</v>
      </c>
      <c r="DK69">
        <v>-0.383781393322146</v>
      </c>
      <c r="DL69">
        <v>-0.68133988771061</v>
      </c>
      <c r="DM69">
        <v>-0.583421656557439</v>
      </c>
      <c r="DN69">
        <v>-0.99361522817897</v>
      </c>
      <c r="DO69">
        <v>-0.806321036652049</v>
      </c>
      <c r="DP69">
        <v>-0.697130769078858</v>
      </c>
      <c r="DQ69">
        <v>-0.831494417113833</v>
      </c>
      <c r="DR69">
        <v>-0.278790736455184</v>
      </c>
      <c r="DS69">
        <v>-0.429392520898618</v>
      </c>
      <c r="DT69">
        <v>0.246146728306264</v>
      </c>
      <c r="DU69">
        <v>-0.866415758759437</v>
      </c>
      <c r="DV69">
        <v>-0.567626405086296</v>
      </c>
      <c r="DW69">
        <v>-0.393882536502757</v>
      </c>
      <c r="DX69">
        <v>-0.309720715478447</v>
      </c>
      <c r="DY69">
        <v>-0.379110113047759</v>
      </c>
      <c r="DZ69">
        <v>-0.564016685871709</v>
      </c>
      <c r="EA69">
        <v>-0.573685963116897</v>
      </c>
      <c r="EB69">
        <v>-0.807145876133388</v>
      </c>
      <c r="EC69">
        <v>-0.755039605968782</v>
      </c>
      <c r="ED69">
        <v>0.662730574028529</v>
      </c>
      <c r="EE69">
        <v>7</v>
      </c>
    </row>
    <row r="70" spans="9:135">
      <c r="I70" t="s">
        <v>79</v>
      </c>
      <c r="J70">
        <v>-0.913221267277987</v>
      </c>
      <c r="K70">
        <v>-0.845393438534047</v>
      </c>
      <c r="L70">
        <v>-0.471750455448002</v>
      </c>
      <c r="M70">
        <v>0.0193541929627706</v>
      </c>
      <c r="N70">
        <v>-0.219443449918782</v>
      </c>
      <c r="O70">
        <v>-2.33391638091289</v>
      </c>
      <c r="P70">
        <v>-0.618081755520799</v>
      </c>
      <c r="Q70">
        <v>1.0654966210567</v>
      </c>
      <c r="R70">
        <v>1.03882063441153</v>
      </c>
      <c r="S70">
        <v>0.0496244778551146</v>
      </c>
      <c r="T70">
        <v>1.56505403273943</v>
      </c>
      <c r="U70">
        <v>0.761033555908559</v>
      </c>
      <c r="V70">
        <v>0.913623325462967</v>
      </c>
      <c r="W70">
        <v>-1.16875572680627</v>
      </c>
      <c r="X70">
        <v>1.15017201127566</v>
      </c>
      <c r="Y70">
        <v>-0.380322060494605</v>
      </c>
      <c r="Z70">
        <v>-1.55843868619496</v>
      </c>
      <c r="AA70">
        <v>-1.4510389581052</v>
      </c>
      <c r="AB70">
        <v>0.697679436358218</v>
      </c>
      <c r="AC70">
        <v>-0.273506926095855</v>
      </c>
      <c r="AD70">
        <v>-1.00646768522649</v>
      </c>
      <c r="AE70">
        <v>1.05269326247634</v>
      </c>
      <c r="AF70">
        <v>1.17210757578237</v>
      </c>
      <c r="AG70">
        <v>1.46287596287807</v>
      </c>
      <c r="AH70">
        <v>1.33299812622856</v>
      </c>
      <c r="AI70">
        <v>-1.03483220473522</v>
      </c>
      <c r="AJ70">
        <v>0.30929836640703</v>
      </c>
      <c r="AK70">
        <v>-0.428320750557512</v>
      </c>
      <c r="AL70">
        <v>-0.979058363867485</v>
      </c>
      <c r="AM70">
        <v>0.193954614458081</v>
      </c>
      <c r="AN70">
        <v>-2.21292891224776</v>
      </c>
      <c r="AO70">
        <v>-0.60786883185488</v>
      </c>
      <c r="AP70">
        <v>-0.884938562176231</v>
      </c>
      <c r="AQ70">
        <v>0.503086671547248</v>
      </c>
      <c r="AR70">
        <v>-0.521030487136979</v>
      </c>
      <c r="AS70">
        <v>1.1231281587681</v>
      </c>
      <c r="AT70">
        <v>-1.68659306011558</v>
      </c>
      <c r="AU70">
        <v>-1.48043234681766</v>
      </c>
      <c r="AV70">
        <v>-0.981920283526118</v>
      </c>
      <c r="AW70">
        <v>-0.961449834275462</v>
      </c>
      <c r="AX70">
        <v>-1.2255862222481</v>
      </c>
      <c r="AY70">
        <v>0.762293175521829</v>
      </c>
      <c r="AZ70">
        <v>-0.498229730380499</v>
      </c>
      <c r="BA70">
        <v>-0.979086503845922</v>
      </c>
      <c r="BB70">
        <v>-0.969938495762663</v>
      </c>
      <c r="BC70">
        <v>-0.400108171308691</v>
      </c>
      <c r="BD70">
        <v>-1.29873390305927</v>
      </c>
      <c r="BE70">
        <v>-0.702541030510597</v>
      </c>
      <c r="BF70">
        <v>0.593146251645531</v>
      </c>
      <c r="BG70">
        <v>0.543672500575562</v>
      </c>
      <c r="BH70">
        <v>0.0809414048418619</v>
      </c>
      <c r="BI70">
        <v>-0.907742392060512</v>
      </c>
      <c r="BJ70">
        <v>-0.107008814665953</v>
      </c>
      <c r="BK70">
        <v>0.0445677725843218</v>
      </c>
      <c r="BL70">
        <v>0.188327143179721</v>
      </c>
      <c r="BM70">
        <v>0.881962653409754</v>
      </c>
      <c r="BN70">
        <v>-0.35878293933894</v>
      </c>
      <c r="BO70">
        <v>0.49570326276575</v>
      </c>
      <c r="BP70">
        <v>-0.071900579206067</v>
      </c>
      <c r="BQ70">
        <v>0.0148733488918162</v>
      </c>
      <c r="BR70">
        <v>-1.92361395324066</v>
      </c>
      <c r="BS70">
        <v>4.67785</v>
      </c>
      <c r="BV70">
        <v>0.772483064893468</v>
      </c>
      <c r="BW70">
        <v>0.550602064429981</v>
      </c>
      <c r="BX70">
        <v>-0.7349096591155</v>
      </c>
      <c r="BY70">
        <v>0.637552205241869</v>
      </c>
      <c r="BZ70">
        <v>0.902777584072839</v>
      </c>
      <c r="CA70">
        <v>0.264789944624688</v>
      </c>
      <c r="CB70">
        <v>-0.381365852230939</v>
      </c>
      <c r="CC70">
        <v>-0.730719748906903</v>
      </c>
      <c r="CD70">
        <v>-0.527289936407296</v>
      </c>
      <c r="CE70">
        <v>-0.606382710428159</v>
      </c>
      <c r="CF70">
        <v>-0.507131697044113</v>
      </c>
      <c r="CG70">
        <v>-0.312371850014543</v>
      </c>
      <c r="CH70">
        <v>-0.623094776350754</v>
      </c>
      <c r="CI70">
        <v>0.759286243315122</v>
      </c>
      <c r="CJ70">
        <v>0.341667029527958</v>
      </c>
      <c r="CK70">
        <v>0.241742117908012</v>
      </c>
      <c r="CL70">
        <v>0.393623866932843</v>
      </c>
      <c r="CM70">
        <v>0.509820388278808</v>
      </c>
      <c r="CN70">
        <v>-0.275890687985756</v>
      </c>
      <c r="CO70">
        <v>0.854053315821392</v>
      </c>
      <c r="CP70">
        <v>-0.194325664208751</v>
      </c>
      <c r="CQ70">
        <v>-0.43988515636738</v>
      </c>
      <c r="CR70">
        <v>-0.540538586901987</v>
      </c>
      <c r="CS70">
        <v>-0.599517437729099</v>
      </c>
      <c r="CT70">
        <v>-0.43512918352427</v>
      </c>
      <c r="CU70">
        <v>-0.245381442893447</v>
      </c>
      <c r="CV70">
        <v>-0.368322130083302</v>
      </c>
      <c r="CW70">
        <v>0.963163788241828</v>
      </c>
      <c r="CX70">
        <v>-0.152155174259145</v>
      </c>
      <c r="CY70">
        <v>-0.325639772952526</v>
      </c>
      <c r="CZ70">
        <v>-0.179928498776976</v>
      </c>
      <c r="DA70">
        <v>1.00536541574082</v>
      </c>
      <c r="DB70">
        <v>0.559768719392046</v>
      </c>
      <c r="DC70">
        <v>1.08204222123291</v>
      </c>
      <c r="DD70">
        <v>0.109887609377284</v>
      </c>
      <c r="DE70">
        <v>-0.404370877237418</v>
      </c>
      <c r="DF70">
        <v>0.752783626434969</v>
      </c>
      <c r="DG70">
        <v>0.322337389433094</v>
      </c>
      <c r="DH70">
        <v>0.893927302702617</v>
      </c>
      <c r="DI70">
        <v>-0.74818808539835</v>
      </c>
      <c r="DJ70">
        <v>-0.595685562924195</v>
      </c>
      <c r="DK70">
        <v>-0.383781393322146</v>
      </c>
      <c r="DL70">
        <v>-0.68133988771061</v>
      </c>
      <c r="DM70">
        <v>-0.583421656557439</v>
      </c>
      <c r="DN70">
        <v>-0.99361522817897</v>
      </c>
      <c r="DO70">
        <v>-0.806321036652049</v>
      </c>
      <c r="DP70">
        <v>-0.697130769078858</v>
      </c>
      <c r="DQ70">
        <v>-0.831494417113833</v>
      </c>
      <c r="DR70">
        <v>-0.278790736455184</v>
      </c>
      <c r="DS70">
        <v>-0.429392520898618</v>
      </c>
      <c r="DT70">
        <v>0.246146728306264</v>
      </c>
      <c r="DU70">
        <v>-0.866415758759437</v>
      </c>
      <c r="DV70">
        <v>-0.567626405086296</v>
      </c>
      <c r="DW70">
        <v>-0.393882536502757</v>
      </c>
      <c r="DX70">
        <v>-0.309720715478447</v>
      </c>
      <c r="DY70">
        <v>-0.379110113047759</v>
      </c>
      <c r="DZ70">
        <v>-0.564016685871709</v>
      </c>
      <c r="EA70">
        <v>-0.573685963116897</v>
      </c>
      <c r="EB70">
        <v>-0.807145876133388</v>
      </c>
      <c r="EC70">
        <v>-0.755039605968782</v>
      </c>
      <c r="ED70">
        <v>0.662730574028529</v>
      </c>
      <c r="EE70">
        <v>7</v>
      </c>
    </row>
    <row r="71" spans="9:135">
      <c r="I71" t="s">
        <v>80</v>
      </c>
      <c r="J71">
        <v>-1.13477937484321</v>
      </c>
      <c r="K71">
        <v>-1.01567361622784</v>
      </c>
      <c r="L71">
        <v>-0.370174686847617</v>
      </c>
      <c r="M71">
        <v>-0.0213521318032806</v>
      </c>
      <c r="N71">
        <v>-0.244349128313855</v>
      </c>
      <c r="O71">
        <v>-2.16568055970691</v>
      </c>
      <c r="P71">
        <v>-0.375084527170081</v>
      </c>
      <c r="Q71">
        <v>0.619329494712377</v>
      </c>
      <c r="R71">
        <v>0.797355213134402</v>
      </c>
      <c r="S71">
        <v>0.0259689593641037</v>
      </c>
      <c r="T71">
        <v>1.36584691084885</v>
      </c>
      <c r="U71">
        <v>0.591741885410884</v>
      </c>
      <c r="V71">
        <v>0.739132726762758</v>
      </c>
      <c r="W71">
        <v>-1.22493860057194</v>
      </c>
      <c r="X71">
        <v>0.946583278773536</v>
      </c>
      <c r="Y71">
        <v>-0.350606962221573</v>
      </c>
      <c r="Z71">
        <v>-1.38371756384476</v>
      </c>
      <c r="AA71">
        <v>-1.26388566149383</v>
      </c>
      <c r="AB71">
        <v>0.560814749022215</v>
      </c>
      <c r="AC71">
        <v>-0.157275546349619</v>
      </c>
      <c r="AD71">
        <v>-0.868729247620411</v>
      </c>
      <c r="AE71">
        <v>1.04608265000294</v>
      </c>
      <c r="AF71">
        <v>0.985060333819397</v>
      </c>
      <c r="AG71">
        <v>1.69565271475924</v>
      </c>
      <c r="AH71">
        <v>1.15157426185482</v>
      </c>
      <c r="AI71">
        <v>-0.828626320351979</v>
      </c>
      <c r="AJ71">
        <v>0.382670248918604</v>
      </c>
      <c r="AK71">
        <v>-0.350041144864994</v>
      </c>
      <c r="AL71">
        <v>-0.631046396702444</v>
      </c>
      <c r="AM71">
        <v>0.0173948245766422</v>
      </c>
      <c r="AN71">
        <v>-1.69627829549531</v>
      </c>
      <c r="AO71">
        <v>-0.538369707095739</v>
      </c>
      <c r="AP71">
        <v>-0.476502164841162</v>
      </c>
      <c r="AQ71">
        <v>0.622436691681384</v>
      </c>
      <c r="AR71">
        <v>-0.205420988073134</v>
      </c>
      <c r="AS71">
        <v>0.746658628262628</v>
      </c>
      <c r="AT71">
        <v>-1.60729213909349</v>
      </c>
      <c r="AU71">
        <v>-1.3021766597928</v>
      </c>
      <c r="AV71">
        <v>-0.949549508151681</v>
      </c>
      <c r="AW71">
        <v>-1.42416446477212</v>
      </c>
      <c r="AX71">
        <v>-1.06090970780872</v>
      </c>
      <c r="AY71">
        <v>1.02180396339292</v>
      </c>
      <c r="AZ71">
        <v>-0.463178599751267</v>
      </c>
      <c r="BA71">
        <v>-1.01117787944624</v>
      </c>
      <c r="BB71">
        <v>-0.823215189966463</v>
      </c>
      <c r="BC71">
        <v>-0.22625855898652</v>
      </c>
      <c r="BD71">
        <v>-1.32535856475312</v>
      </c>
      <c r="BE71">
        <v>-0.647903760375222</v>
      </c>
      <c r="BF71">
        <v>0.631528205683937</v>
      </c>
      <c r="BG71">
        <v>0.765975148663348</v>
      </c>
      <c r="BH71">
        <v>0.0595302541141734</v>
      </c>
      <c r="BI71">
        <v>-0.863772992988361</v>
      </c>
      <c r="BJ71">
        <v>-0.297390137661314</v>
      </c>
      <c r="BK71">
        <v>0.0773993501388664</v>
      </c>
      <c r="BL71">
        <v>0.175035472304758</v>
      </c>
      <c r="BM71">
        <v>0.632677919311808</v>
      </c>
      <c r="BN71">
        <v>-0.16536255757314</v>
      </c>
      <c r="BO71">
        <v>0.83400044337579</v>
      </c>
      <c r="BP71">
        <v>-0.00591216606941258</v>
      </c>
      <c r="BQ71">
        <v>0.0633488871027373</v>
      </c>
      <c r="BR71">
        <v>-1.48826565474613</v>
      </c>
      <c r="BS71">
        <v>4.70203600000002</v>
      </c>
      <c r="BV71">
        <v>0.772483064893468</v>
      </c>
      <c r="BW71">
        <v>0.550602064429981</v>
      </c>
      <c r="BX71">
        <v>-0.7349096591155</v>
      </c>
      <c r="BY71">
        <v>0.637552205241869</v>
      </c>
      <c r="BZ71">
        <v>0.902777584072839</v>
      </c>
      <c r="CA71">
        <v>0.264789944624688</v>
      </c>
      <c r="CB71">
        <v>-0.381365852230939</v>
      </c>
      <c r="CC71">
        <v>-0.730719748906903</v>
      </c>
      <c r="CD71">
        <v>-0.527289936407296</v>
      </c>
      <c r="CE71">
        <v>-0.606382710428159</v>
      </c>
      <c r="CF71">
        <v>-0.507131697044113</v>
      </c>
      <c r="CG71">
        <v>-0.312371850014543</v>
      </c>
      <c r="CH71">
        <v>-0.623094776350754</v>
      </c>
      <c r="CI71">
        <v>0.759286243315122</v>
      </c>
      <c r="CJ71">
        <v>0.341667029527958</v>
      </c>
      <c r="CK71">
        <v>0.241742117908012</v>
      </c>
      <c r="CL71">
        <v>0.393623866932843</v>
      </c>
      <c r="CM71">
        <v>0.509820388278808</v>
      </c>
      <c r="CN71">
        <v>-0.275890687985756</v>
      </c>
      <c r="CO71">
        <v>0.854053315821392</v>
      </c>
      <c r="CP71">
        <v>-0.194325664208751</v>
      </c>
      <c r="CQ71">
        <v>-0.43988515636738</v>
      </c>
      <c r="CR71">
        <v>-0.540538586901987</v>
      </c>
      <c r="CS71">
        <v>-0.599517437729099</v>
      </c>
      <c r="CT71">
        <v>-0.43512918352427</v>
      </c>
      <c r="CU71">
        <v>-0.245381442893447</v>
      </c>
      <c r="CV71">
        <v>-0.368322130083302</v>
      </c>
      <c r="CW71">
        <v>0.963163788241828</v>
      </c>
      <c r="CX71">
        <v>-0.152155174259145</v>
      </c>
      <c r="CY71">
        <v>-0.325639772952526</v>
      </c>
      <c r="CZ71">
        <v>-0.179928498776976</v>
      </c>
      <c r="DA71">
        <v>1.00536541574082</v>
      </c>
      <c r="DB71">
        <v>0.559768719392046</v>
      </c>
      <c r="DC71">
        <v>1.08204222123291</v>
      </c>
      <c r="DD71">
        <v>0.109887609377284</v>
      </c>
      <c r="DE71">
        <v>-0.404370877237418</v>
      </c>
      <c r="DF71">
        <v>0.752783626434969</v>
      </c>
      <c r="DG71">
        <v>0.322337389433094</v>
      </c>
      <c r="DH71">
        <v>0.893927302702617</v>
      </c>
      <c r="DI71">
        <v>-0.74818808539835</v>
      </c>
      <c r="DJ71">
        <v>-0.595685562924195</v>
      </c>
      <c r="DK71">
        <v>-0.383781393322146</v>
      </c>
      <c r="DL71">
        <v>-0.68133988771061</v>
      </c>
      <c r="DM71">
        <v>-0.583421656557439</v>
      </c>
      <c r="DN71">
        <v>-0.99361522817897</v>
      </c>
      <c r="DO71">
        <v>-0.806321036652049</v>
      </c>
      <c r="DP71">
        <v>-0.697130769078858</v>
      </c>
      <c r="DQ71">
        <v>-0.831494417113833</v>
      </c>
      <c r="DR71">
        <v>-0.278790736455184</v>
      </c>
      <c r="DS71">
        <v>-0.429392520898618</v>
      </c>
      <c r="DT71">
        <v>0.246146728306264</v>
      </c>
      <c r="DU71">
        <v>-0.866415758759437</v>
      </c>
      <c r="DV71">
        <v>-0.567626405086296</v>
      </c>
      <c r="DW71">
        <v>-0.393882536502757</v>
      </c>
      <c r="DX71">
        <v>-0.309720715478447</v>
      </c>
      <c r="DY71">
        <v>-0.379110113047759</v>
      </c>
      <c r="DZ71">
        <v>-0.564016685871709</v>
      </c>
      <c r="EA71">
        <v>-0.573685963116897</v>
      </c>
      <c r="EB71">
        <v>-0.807145876133388</v>
      </c>
      <c r="EC71">
        <v>-0.755039605968782</v>
      </c>
      <c r="ED71">
        <v>0.662730574028529</v>
      </c>
      <c r="EE71">
        <v>7</v>
      </c>
    </row>
    <row r="72" spans="9:135">
      <c r="I72" t="s">
        <v>81</v>
      </c>
      <c r="J72">
        <v>-1.41417538259452</v>
      </c>
      <c r="K72">
        <v>-1.19165639411474</v>
      </c>
      <c r="L72">
        <v>0.0348035338218479</v>
      </c>
      <c r="M72">
        <v>-0.0130459297687128</v>
      </c>
      <c r="N72">
        <v>-0.219138439610486</v>
      </c>
      <c r="O72">
        <v>-2.08039884629974</v>
      </c>
      <c r="P72">
        <v>-0.0544868438858554</v>
      </c>
      <c r="Q72">
        <v>0.270023149234621</v>
      </c>
      <c r="R72">
        <v>0.699249487653265</v>
      </c>
      <c r="S72">
        <v>0.146278132646554</v>
      </c>
      <c r="T72">
        <v>1.15724329839872</v>
      </c>
      <c r="U72">
        <v>0.522132566903756</v>
      </c>
      <c r="V72">
        <v>0.765498528887404</v>
      </c>
      <c r="W72">
        <v>-1.32329148029647</v>
      </c>
      <c r="X72">
        <v>0.785535462856852</v>
      </c>
      <c r="Y72">
        <v>-0.357562749827799</v>
      </c>
      <c r="Z72">
        <v>-1.12123256102884</v>
      </c>
      <c r="AA72">
        <v>-0.990065943500395</v>
      </c>
      <c r="AB72">
        <v>0.408386300399788</v>
      </c>
      <c r="AC72">
        <v>-0.0727484985659207</v>
      </c>
      <c r="AD72">
        <v>-0.765695376426238</v>
      </c>
      <c r="AE72">
        <v>1.07659429928073</v>
      </c>
      <c r="AF72">
        <v>0.908694851742731</v>
      </c>
      <c r="AG72">
        <v>1.74905367391764</v>
      </c>
      <c r="AH72">
        <v>1.11375615394883</v>
      </c>
      <c r="AI72">
        <v>-0.611508823658576</v>
      </c>
      <c r="AJ72">
        <v>0.38815445947473</v>
      </c>
      <c r="AK72">
        <v>-0.293572358336642</v>
      </c>
      <c r="AL72">
        <v>-0.312776387018889</v>
      </c>
      <c r="AM72">
        <v>-0.0558398955201786</v>
      </c>
      <c r="AN72">
        <v>-1.20416220266209</v>
      </c>
      <c r="AO72">
        <v>-0.477333715803552</v>
      </c>
      <c r="AP72">
        <v>-0.0794248684503696</v>
      </c>
      <c r="AQ72">
        <v>0.704211144036558</v>
      </c>
      <c r="AR72">
        <v>-0.0669040432386206</v>
      </c>
      <c r="AS72">
        <v>0.769106838379802</v>
      </c>
      <c r="AT72">
        <v>-1.48716840180991</v>
      </c>
      <c r="AU72">
        <v>-0.962328706214674</v>
      </c>
      <c r="AV72">
        <v>-0.791950144264553</v>
      </c>
      <c r="AW72">
        <v>-1.06458459068332</v>
      </c>
      <c r="AX72">
        <v>-0.84934656733436</v>
      </c>
      <c r="AY72">
        <v>1.29312756487922</v>
      </c>
      <c r="AZ72">
        <v>-0.372537906228963</v>
      </c>
      <c r="BA72">
        <v>-1.08074642232171</v>
      </c>
      <c r="BB72">
        <v>-0.736082603547217</v>
      </c>
      <c r="BC72">
        <v>-0.0139426449376677</v>
      </c>
      <c r="BD72">
        <v>-1.35117725323857</v>
      </c>
      <c r="BE72">
        <v>-0.618265499839034</v>
      </c>
      <c r="BF72">
        <v>0.783672037031463</v>
      </c>
      <c r="BG72">
        <v>0.985080419268902</v>
      </c>
      <c r="BH72">
        <v>0.0606695543768397</v>
      </c>
      <c r="BI72">
        <v>-0.564879874172115</v>
      </c>
      <c r="BJ72">
        <v>-0.470122408758478</v>
      </c>
      <c r="BK72">
        <v>0.116280881682652</v>
      </c>
      <c r="BL72">
        <v>0.266958674236633</v>
      </c>
      <c r="BM72">
        <v>0.434097180309274</v>
      </c>
      <c r="BN72">
        <v>0.108844561074139</v>
      </c>
      <c r="BO72">
        <v>1.03755649752251</v>
      </c>
      <c r="BP72">
        <v>0.0642991745019851</v>
      </c>
      <c r="BQ72">
        <v>0.155198384624234</v>
      </c>
      <c r="BR72">
        <v>-1.06942681693374</v>
      </c>
      <c r="BS72">
        <v>4.85965700000001</v>
      </c>
      <c r="BV72">
        <v>0.772483064893468</v>
      </c>
      <c r="BW72">
        <v>0.550602064429981</v>
      </c>
      <c r="BX72">
        <v>-0.7349096591155</v>
      </c>
      <c r="BY72">
        <v>0.637552205241869</v>
      </c>
      <c r="BZ72">
        <v>0.902777584072839</v>
      </c>
      <c r="CA72">
        <v>0.264789944624688</v>
      </c>
      <c r="CB72">
        <v>-0.381365852230939</v>
      </c>
      <c r="CC72">
        <v>-0.730719748906903</v>
      </c>
      <c r="CD72">
        <v>-0.527289936407296</v>
      </c>
      <c r="CE72">
        <v>-0.606382710428159</v>
      </c>
      <c r="CF72">
        <v>-0.507131697044113</v>
      </c>
      <c r="CG72">
        <v>-0.312371850014543</v>
      </c>
      <c r="CH72">
        <v>-0.623094776350754</v>
      </c>
      <c r="CI72">
        <v>0.759286243315122</v>
      </c>
      <c r="CJ72">
        <v>0.341667029527958</v>
      </c>
      <c r="CK72">
        <v>0.241742117908012</v>
      </c>
      <c r="CL72">
        <v>0.393623866932843</v>
      </c>
      <c r="CM72">
        <v>0.509820388278808</v>
      </c>
      <c r="CN72">
        <v>-0.275890687985756</v>
      </c>
      <c r="CO72">
        <v>0.854053315821392</v>
      </c>
      <c r="CP72">
        <v>-0.194325664208751</v>
      </c>
      <c r="CQ72">
        <v>-0.43988515636738</v>
      </c>
      <c r="CR72">
        <v>-0.540538586901987</v>
      </c>
      <c r="CS72">
        <v>-0.599517437729099</v>
      </c>
      <c r="CT72">
        <v>-0.43512918352427</v>
      </c>
      <c r="CU72">
        <v>-0.245381442893447</v>
      </c>
      <c r="CV72">
        <v>-0.368322130083302</v>
      </c>
      <c r="CW72">
        <v>0.963163788241828</v>
      </c>
      <c r="CX72">
        <v>-0.152155174259145</v>
      </c>
      <c r="CY72">
        <v>-0.325639772952526</v>
      </c>
      <c r="CZ72">
        <v>-0.179928498776976</v>
      </c>
      <c r="DA72">
        <v>1.00536541574082</v>
      </c>
      <c r="DB72">
        <v>0.559768719392046</v>
      </c>
      <c r="DC72">
        <v>1.08204222123291</v>
      </c>
      <c r="DD72">
        <v>0.109887609377284</v>
      </c>
      <c r="DE72">
        <v>-0.404370877237418</v>
      </c>
      <c r="DF72">
        <v>0.752783626434969</v>
      </c>
      <c r="DG72">
        <v>0.322337389433094</v>
      </c>
      <c r="DH72">
        <v>0.893927302702617</v>
      </c>
      <c r="DI72">
        <v>-0.74818808539835</v>
      </c>
      <c r="DJ72">
        <v>-0.595685562924195</v>
      </c>
      <c r="DK72">
        <v>-0.383781393322146</v>
      </c>
      <c r="DL72">
        <v>-0.68133988771061</v>
      </c>
      <c r="DM72">
        <v>-0.583421656557439</v>
      </c>
      <c r="DN72">
        <v>-0.99361522817897</v>
      </c>
      <c r="DO72">
        <v>-0.806321036652049</v>
      </c>
      <c r="DP72">
        <v>-0.697130769078858</v>
      </c>
      <c r="DQ72">
        <v>-0.831494417113833</v>
      </c>
      <c r="DR72">
        <v>-0.278790736455184</v>
      </c>
      <c r="DS72">
        <v>-0.429392520898618</v>
      </c>
      <c r="DT72">
        <v>0.246146728306264</v>
      </c>
      <c r="DU72">
        <v>-0.866415758759437</v>
      </c>
      <c r="DV72">
        <v>-0.567626405086296</v>
      </c>
      <c r="DW72">
        <v>-0.393882536502757</v>
      </c>
      <c r="DX72">
        <v>-0.309720715478447</v>
      </c>
      <c r="DY72">
        <v>-0.379110113047759</v>
      </c>
      <c r="DZ72">
        <v>-0.564016685871709</v>
      </c>
      <c r="EA72">
        <v>-0.573685963116897</v>
      </c>
      <c r="EB72">
        <v>-0.807145876133388</v>
      </c>
      <c r="EC72">
        <v>-0.755039605968782</v>
      </c>
      <c r="ED72">
        <v>0.662730574028529</v>
      </c>
      <c r="EE72">
        <v>7</v>
      </c>
    </row>
    <row r="73" spans="9:135">
      <c r="I73" t="s">
        <v>82</v>
      </c>
      <c r="J73">
        <v>-1.57822972261237</v>
      </c>
      <c r="K73">
        <v>-1.33508110516571</v>
      </c>
      <c r="L73">
        <v>0.521455862768762</v>
      </c>
      <c r="M73">
        <v>0.0314760269903654</v>
      </c>
      <c r="N73">
        <v>-0.157398285858272</v>
      </c>
      <c r="O73">
        <v>-2.14807063372001</v>
      </c>
      <c r="P73">
        <v>0.32578035596169</v>
      </c>
      <c r="Q73">
        <v>0.0388383471892625</v>
      </c>
      <c r="R73">
        <v>0.688517052471726</v>
      </c>
      <c r="S73">
        <v>0.326125350810411</v>
      </c>
      <c r="T73">
        <v>1.19637080852267</v>
      </c>
      <c r="U73">
        <v>0.509567302356479</v>
      </c>
      <c r="V73">
        <v>0.990379807317849</v>
      </c>
      <c r="W73">
        <v>-1.3885150257169</v>
      </c>
      <c r="X73">
        <v>0.669804969868295</v>
      </c>
      <c r="Y73">
        <v>-0.38698346049571</v>
      </c>
      <c r="Z73">
        <v>-0.840310020034815</v>
      </c>
      <c r="AA73">
        <v>-0.698455650018378</v>
      </c>
      <c r="AB73">
        <v>0.235081922617935</v>
      </c>
      <c r="AC73">
        <v>-0.0170956461900935</v>
      </c>
      <c r="AD73">
        <v>-0.706882818181072</v>
      </c>
      <c r="AE73">
        <v>0.981912569486053</v>
      </c>
      <c r="AF73">
        <v>0.820605493579232</v>
      </c>
      <c r="AG73">
        <v>1.48167709582023</v>
      </c>
      <c r="AH73">
        <v>1.01475129467827</v>
      </c>
      <c r="AI73">
        <v>-0.39484441533161</v>
      </c>
      <c r="AJ73">
        <v>0.202165985233076</v>
      </c>
      <c r="AK73">
        <v>-0.258195942994457</v>
      </c>
      <c r="AL73">
        <v>-0.0654798505814584</v>
      </c>
      <c r="AM73">
        <v>-0.0704699057970689</v>
      </c>
      <c r="AN73">
        <v>-0.772223878559177</v>
      </c>
      <c r="AO73">
        <v>-0.425257700220564</v>
      </c>
      <c r="AP73">
        <v>0.775179456529943</v>
      </c>
      <c r="AQ73">
        <v>0.782379438900898</v>
      </c>
      <c r="AR73">
        <v>-0.0287174261118269</v>
      </c>
      <c r="AS73">
        <v>1.04997671986295</v>
      </c>
      <c r="AT73">
        <v>-1.2778692457825</v>
      </c>
      <c r="AU73">
        <v>-1.19940802179983</v>
      </c>
      <c r="AV73">
        <v>-0.523169024642433</v>
      </c>
      <c r="AW73">
        <v>-0.837780168377152</v>
      </c>
      <c r="AX73">
        <v>-0.61611507908379</v>
      </c>
      <c r="AY73">
        <v>1.49258405600269</v>
      </c>
      <c r="AZ73">
        <v>-0.235976793365683</v>
      </c>
      <c r="BA73">
        <v>-1.18045588337116</v>
      </c>
      <c r="BB73">
        <v>-0.709952572960883</v>
      </c>
      <c r="BC73">
        <v>0.238145758445047</v>
      </c>
      <c r="BD73">
        <v>-1.36843221966194</v>
      </c>
      <c r="BE73">
        <v>-0.572238552319009</v>
      </c>
      <c r="BF73">
        <v>0.63406924607997</v>
      </c>
      <c r="BG73">
        <v>1.08499925171841</v>
      </c>
      <c r="BH73">
        <v>0.130237917518712</v>
      </c>
      <c r="BI73">
        <v>0.0504973471906522</v>
      </c>
      <c r="BJ73">
        <v>-0.546608543059048</v>
      </c>
      <c r="BK73">
        <v>0.223616846938663</v>
      </c>
      <c r="BL73">
        <v>0.396688864552967</v>
      </c>
      <c r="BM73">
        <v>0.222130786477528</v>
      </c>
      <c r="BN73">
        <v>0.407233192339339</v>
      </c>
      <c r="BO73">
        <v>1.04440205129116</v>
      </c>
      <c r="BP73">
        <v>0.116067845207433</v>
      </c>
      <c r="BQ73">
        <v>0.322337206697709</v>
      </c>
      <c r="BR73">
        <v>-0.663797294377294</v>
      </c>
      <c r="BS73">
        <v>6.99189100000001</v>
      </c>
      <c r="BV73">
        <v>0.772483064893468</v>
      </c>
      <c r="BW73">
        <v>0.550602064429981</v>
      </c>
      <c r="BX73">
        <v>-0.7349096591155</v>
      </c>
      <c r="BY73">
        <v>0.637552205241869</v>
      </c>
      <c r="BZ73">
        <v>0.902777584072839</v>
      </c>
      <c r="CA73">
        <v>0.264789944624688</v>
      </c>
      <c r="CB73">
        <v>-0.381365852230939</v>
      </c>
      <c r="CC73">
        <v>-0.730719748906903</v>
      </c>
      <c r="CD73">
        <v>-0.527289936407296</v>
      </c>
      <c r="CE73">
        <v>-0.606382710428159</v>
      </c>
      <c r="CF73">
        <v>-0.507131697044113</v>
      </c>
      <c r="CG73">
        <v>-0.312371850014543</v>
      </c>
      <c r="CH73">
        <v>-0.623094776350754</v>
      </c>
      <c r="CI73">
        <v>0.759286243315122</v>
      </c>
      <c r="CJ73">
        <v>0.341667029527958</v>
      </c>
      <c r="CK73">
        <v>0.241742117908012</v>
      </c>
      <c r="CL73">
        <v>0.393623866932843</v>
      </c>
      <c r="CM73">
        <v>0.509820388278808</v>
      </c>
      <c r="CN73">
        <v>-0.275890687985756</v>
      </c>
      <c r="CO73">
        <v>0.854053315821392</v>
      </c>
      <c r="CP73">
        <v>-0.194325664208751</v>
      </c>
      <c r="CQ73">
        <v>-0.43988515636738</v>
      </c>
      <c r="CR73">
        <v>-0.540538586901987</v>
      </c>
      <c r="CS73">
        <v>-0.599517437729099</v>
      </c>
      <c r="CT73">
        <v>-0.43512918352427</v>
      </c>
      <c r="CU73">
        <v>-0.245381442893447</v>
      </c>
      <c r="CV73">
        <v>-0.368322130083302</v>
      </c>
      <c r="CW73">
        <v>0.963163788241828</v>
      </c>
      <c r="CX73">
        <v>-0.152155174259145</v>
      </c>
      <c r="CY73">
        <v>-0.325639772952526</v>
      </c>
      <c r="CZ73">
        <v>-0.179928498776976</v>
      </c>
      <c r="DA73">
        <v>1.00536541574082</v>
      </c>
      <c r="DB73">
        <v>0.559768719392046</v>
      </c>
      <c r="DC73">
        <v>1.08204222123291</v>
      </c>
      <c r="DD73">
        <v>0.109887609377284</v>
      </c>
      <c r="DE73">
        <v>-0.404370877237418</v>
      </c>
      <c r="DF73">
        <v>0.752783626434969</v>
      </c>
      <c r="DG73">
        <v>0.322337389433094</v>
      </c>
      <c r="DH73">
        <v>0.893927302702617</v>
      </c>
      <c r="DI73">
        <v>-0.74818808539835</v>
      </c>
      <c r="DJ73">
        <v>-0.595685562924195</v>
      </c>
      <c r="DK73">
        <v>-0.383781393322146</v>
      </c>
      <c r="DL73">
        <v>-0.68133988771061</v>
      </c>
      <c r="DM73">
        <v>-0.583421656557439</v>
      </c>
      <c r="DN73">
        <v>-0.99361522817897</v>
      </c>
      <c r="DO73">
        <v>-0.806321036652049</v>
      </c>
      <c r="DP73">
        <v>-0.697130769078858</v>
      </c>
      <c r="DQ73">
        <v>-0.831494417113833</v>
      </c>
      <c r="DR73">
        <v>-0.278790736455184</v>
      </c>
      <c r="DS73">
        <v>-0.429392520898618</v>
      </c>
      <c r="DT73">
        <v>0.246146728306264</v>
      </c>
      <c r="DU73">
        <v>-0.866415758759437</v>
      </c>
      <c r="DV73">
        <v>-0.567626405086296</v>
      </c>
      <c r="DW73">
        <v>-0.393882536502757</v>
      </c>
      <c r="DX73">
        <v>-0.309720715478447</v>
      </c>
      <c r="DY73">
        <v>-0.379110113047759</v>
      </c>
      <c r="DZ73">
        <v>-0.564016685871709</v>
      </c>
      <c r="EA73">
        <v>-0.573685963116897</v>
      </c>
      <c r="EB73">
        <v>-0.807145876133388</v>
      </c>
      <c r="EC73">
        <v>-0.755039605968782</v>
      </c>
      <c r="ED73">
        <v>0.662730574028529</v>
      </c>
      <c r="EE73">
        <v>7</v>
      </c>
    </row>
    <row r="74" spans="9:135">
      <c r="I74" t="s">
        <v>83</v>
      </c>
      <c r="J74">
        <v>-1.0830031321771</v>
      </c>
      <c r="K74">
        <v>-0.948488668363564</v>
      </c>
      <c r="L74">
        <v>0.840767520111223</v>
      </c>
      <c r="M74">
        <v>0.101911524754168</v>
      </c>
      <c r="N74">
        <v>-0.0728893939221869</v>
      </c>
      <c r="O74">
        <v>-2.25526220796564</v>
      </c>
      <c r="P74">
        <v>0.674839527151052</v>
      </c>
      <c r="Q74">
        <v>0.0664284280600659</v>
      </c>
      <c r="R74">
        <v>0.595586425691264</v>
      </c>
      <c r="S74">
        <v>0.719843227234619</v>
      </c>
      <c r="T74">
        <v>1.20254611268399</v>
      </c>
      <c r="U74">
        <v>0.57921615434264</v>
      </c>
      <c r="V74">
        <v>1.3006902229089</v>
      </c>
      <c r="W74">
        <v>-0.959408856657567</v>
      </c>
      <c r="X74">
        <v>0.596352253721865</v>
      </c>
      <c r="Y74">
        <v>-0.366414838132654</v>
      </c>
      <c r="Z74">
        <v>-0.575299082307418</v>
      </c>
      <c r="AA74">
        <v>-0.427400796372145</v>
      </c>
      <c r="AB74">
        <v>0.11422394924127</v>
      </c>
      <c r="AC74">
        <v>0.0222652499072202</v>
      </c>
      <c r="AD74">
        <v>-0.695370154061502</v>
      </c>
      <c r="AE74">
        <v>0.774955084906663</v>
      </c>
      <c r="AF74">
        <v>0.601076446412248</v>
      </c>
      <c r="AG74">
        <v>0.983599665742679</v>
      </c>
      <c r="AH74">
        <v>0.776251893607209</v>
      </c>
      <c r="AI74">
        <v>-0.174341158094742</v>
      </c>
      <c r="AJ74">
        <v>0.0379499357410312</v>
      </c>
      <c r="AK74">
        <v>-0.232161785585139</v>
      </c>
      <c r="AL74">
        <v>0.132450382481464</v>
      </c>
      <c r="AM74">
        <v>-0.05515742046885</v>
      </c>
      <c r="AN74">
        <v>-0.355189257988319</v>
      </c>
      <c r="AO74">
        <v>-0.379635004975717</v>
      </c>
      <c r="AP74">
        <v>1.26431371232984</v>
      </c>
      <c r="AQ74">
        <v>0.890915843497742</v>
      </c>
      <c r="AR74">
        <v>-0.0516607685579127</v>
      </c>
      <c r="AS74">
        <v>1.2409324371258</v>
      </c>
      <c r="AT74">
        <v>-0.944571004932292</v>
      </c>
      <c r="AU74">
        <v>-1.51945685893747</v>
      </c>
      <c r="AV74">
        <v>-0.127652996107736</v>
      </c>
      <c r="AW74">
        <v>-1.04250061592282</v>
      </c>
      <c r="AX74">
        <v>-0.404026328491748</v>
      </c>
      <c r="AY74">
        <v>1.39009822738025</v>
      </c>
      <c r="AZ74">
        <v>-0.0676180968646132</v>
      </c>
      <c r="BA74">
        <v>-1.2873353648274</v>
      </c>
      <c r="BB74">
        <v>-0.746806058148743</v>
      </c>
      <c r="BC74">
        <v>0.510185571357267</v>
      </c>
      <c r="BD74">
        <v>-1.37168273012298</v>
      </c>
      <c r="BE74">
        <v>-0.527201894485119</v>
      </c>
      <c r="BF74">
        <v>0.0273984436427214</v>
      </c>
      <c r="BG74">
        <v>1.0324108475356</v>
      </c>
      <c r="BH74">
        <v>0.206250004789512</v>
      </c>
      <c r="BI74">
        <v>0.870273950348246</v>
      </c>
      <c r="BJ74">
        <v>-0.487037000645755</v>
      </c>
      <c r="BK74">
        <v>0.400467315984413</v>
      </c>
      <c r="BL74">
        <v>0.50475161398925</v>
      </c>
      <c r="BM74">
        <v>0.0413012805082974</v>
      </c>
      <c r="BN74">
        <v>0.72435840160084</v>
      </c>
      <c r="BO74">
        <v>0.780933753394157</v>
      </c>
      <c r="BP74">
        <v>0.151017266017966</v>
      </c>
      <c r="BQ74">
        <v>0.574653580226615</v>
      </c>
      <c r="BR74">
        <v>-0.264217315572676</v>
      </c>
      <c r="BS74">
        <v>6.92796400000001</v>
      </c>
      <c r="BV74">
        <v>0.772483064893468</v>
      </c>
      <c r="BW74">
        <v>0.550602064429981</v>
      </c>
      <c r="BX74">
        <v>-0.7349096591155</v>
      </c>
      <c r="BY74">
        <v>0.637552205241869</v>
      </c>
      <c r="BZ74">
        <v>0.902777584072839</v>
      </c>
      <c r="CA74">
        <v>0.264789944624688</v>
      </c>
      <c r="CB74">
        <v>-0.381365852230939</v>
      </c>
      <c r="CC74">
        <v>-0.730719748906903</v>
      </c>
      <c r="CD74">
        <v>-0.527289936407296</v>
      </c>
      <c r="CE74">
        <v>-0.606382710428159</v>
      </c>
      <c r="CF74">
        <v>-0.507131697044113</v>
      </c>
      <c r="CG74">
        <v>-0.312371850014543</v>
      </c>
      <c r="CH74">
        <v>-0.623094776350754</v>
      </c>
      <c r="CI74">
        <v>0.759286243315122</v>
      </c>
      <c r="CJ74">
        <v>0.341667029527958</v>
      </c>
      <c r="CK74">
        <v>0.241742117908012</v>
      </c>
      <c r="CL74">
        <v>0.393623866932843</v>
      </c>
      <c r="CM74">
        <v>0.509820388278808</v>
      </c>
      <c r="CN74">
        <v>-0.275890687985756</v>
      </c>
      <c r="CO74">
        <v>0.854053315821392</v>
      </c>
      <c r="CP74">
        <v>-0.194325664208751</v>
      </c>
      <c r="CQ74">
        <v>-0.43988515636738</v>
      </c>
      <c r="CR74">
        <v>-0.540538586901987</v>
      </c>
      <c r="CS74">
        <v>-0.599517437729099</v>
      </c>
      <c r="CT74">
        <v>-0.43512918352427</v>
      </c>
      <c r="CU74">
        <v>-0.245381442893447</v>
      </c>
      <c r="CV74">
        <v>-0.368322130083302</v>
      </c>
      <c r="CW74">
        <v>0.963163788241828</v>
      </c>
      <c r="CX74">
        <v>-0.152155174259145</v>
      </c>
      <c r="CY74">
        <v>-0.325639772952526</v>
      </c>
      <c r="CZ74">
        <v>-0.179928498776976</v>
      </c>
      <c r="DA74">
        <v>1.00536541574082</v>
      </c>
      <c r="DB74">
        <v>0.559768719392046</v>
      </c>
      <c r="DC74">
        <v>1.08204222123291</v>
      </c>
      <c r="DD74">
        <v>0.109887609377284</v>
      </c>
      <c r="DE74">
        <v>-0.404370877237418</v>
      </c>
      <c r="DF74">
        <v>0.752783626434969</v>
      </c>
      <c r="DG74">
        <v>0.322337389433094</v>
      </c>
      <c r="DH74">
        <v>0.893927302702617</v>
      </c>
      <c r="DI74">
        <v>-0.74818808539835</v>
      </c>
      <c r="DJ74">
        <v>-0.595685562924195</v>
      </c>
      <c r="DK74">
        <v>-0.383781393322146</v>
      </c>
      <c r="DL74">
        <v>-0.68133988771061</v>
      </c>
      <c r="DM74">
        <v>-0.583421656557439</v>
      </c>
      <c r="DN74">
        <v>-0.99361522817897</v>
      </c>
      <c r="DO74">
        <v>-0.806321036652049</v>
      </c>
      <c r="DP74">
        <v>-0.697130769078858</v>
      </c>
      <c r="DQ74">
        <v>-0.831494417113833</v>
      </c>
      <c r="DR74">
        <v>-0.278790736455184</v>
      </c>
      <c r="DS74">
        <v>-0.429392520898618</v>
      </c>
      <c r="DT74">
        <v>0.246146728306264</v>
      </c>
      <c r="DU74">
        <v>-0.866415758759437</v>
      </c>
      <c r="DV74">
        <v>-0.567626405086296</v>
      </c>
      <c r="DW74">
        <v>-0.393882536502757</v>
      </c>
      <c r="DX74">
        <v>-0.309720715478447</v>
      </c>
      <c r="DY74">
        <v>-0.379110113047759</v>
      </c>
      <c r="DZ74">
        <v>-0.564016685871709</v>
      </c>
      <c r="EA74">
        <v>-0.573685963116897</v>
      </c>
      <c r="EB74">
        <v>-0.807145876133388</v>
      </c>
      <c r="EC74">
        <v>-0.755039605968782</v>
      </c>
      <c r="ED74">
        <v>0.662730574028529</v>
      </c>
      <c r="EE74">
        <v>7</v>
      </c>
    </row>
    <row r="75" spans="9:135">
      <c r="I75" t="s">
        <v>84</v>
      </c>
      <c r="J75">
        <v>-0.113429615538759</v>
      </c>
      <c r="K75">
        <v>-0.1437397723881</v>
      </c>
      <c r="L75">
        <v>0.807663719679587</v>
      </c>
      <c r="M75">
        <v>0.190059576213924</v>
      </c>
      <c r="N75">
        <v>0.0204764211118934</v>
      </c>
      <c r="O75">
        <v>-2.09833956926179</v>
      </c>
      <c r="P75">
        <v>0.898307511447123</v>
      </c>
      <c r="Q75">
        <v>0.419804414322866</v>
      </c>
      <c r="R75">
        <v>0.663986182436921</v>
      </c>
      <c r="S75">
        <v>1.29696870499234</v>
      </c>
      <c r="T75">
        <v>1.58573956241497</v>
      </c>
      <c r="U75">
        <v>0.895760453323782</v>
      </c>
      <c r="V75">
        <v>1.70356473825962</v>
      </c>
      <c r="W75">
        <v>0.139372500304943</v>
      </c>
      <c r="X75">
        <v>0.570010661654715</v>
      </c>
      <c r="Y75">
        <v>-0.194569274004282</v>
      </c>
      <c r="Z75">
        <v>-0.274262001714305</v>
      </c>
      <c r="AA75">
        <v>-0.124494543889978</v>
      </c>
      <c r="AB75">
        <v>0.0302828367469014</v>
      </c>
      <c r="AC75">
        <v>0.0449703023342543</v>
      </c>
      <c r="AD75">
        <v>-0.727980494171902</v>
      </c>
      <c r="AE75">
        <v>0.521569090935352</v>
      </c>
      <c r="AF75">
        <v>0.245282154018589</v>
      </c>
      <c r="AG75">
        <v>0.54747323793711</v>
      </c>
      <c r="AH75">
        <v>0.471830074957713</v>
      </c>
      <c r="AI75">
        <v>0.0527281977983565</v>
      </c>
      <c r="AJ75">
        <v>-0.0135769974157869</v>
      </c>
      <c r="AK75">
        <v>-0.206222042635737</v>
      </c>
      <c r="AL75">
        <v>0.308198357963197</v>
      </c>
      <c r="AM75">
        <v>-0.0554861310343072</v>
      </c>
      <c r="AN75">
        <v>0.0593678155220368</v>
      </c>
      <c r="AO75">
        <v>-0.339106259038915</v>
      </c>
      <c r="AP75">
        <v>0.806997409704208</v>
      </c>
      <c r="AQ75">
        <v>1.05234901327382</v>
      </c>
      <c r="AR75">
        <v>-0.109910429373957</v>
      </c>
      <c r="AS75">
        <v>1.1663016285346</v>
      </c>
      <c r="AT75">
        <v>-0.465083010103663</v>
      </c>
      <c r="AU75">
        <v>-1.57071951480783</v>
      </c>
      <c r="AV75">
        <v>0.348020327885287</v>
      </c>
      <c r="AW75">
        <v>-0.749169875039729</v>
      </c>
      <c r="AX75">
        <v>-0.268007740594004</v>
      </c>
      <c r="AY75">
        <v>0.885406493827812</v>
      </c>
      <c r="AZ75">
        <v>0.0972114714519164</v>
      </c>
      <c r="BA75">
        <v>-1.40064128748114</v>
      </c>
      <c r="BB75">
        <v>-0.818429181478383</v>
      </c>
      <c r="BC75">
        <v>0.70269906437175</v>
      </c>
      <c r="BD75">
        <v>-1.3549006005268</v>
      </c>
      <c r="BE75">
        <v>-0.429835373601003</v>
      </c>
      <c r="BF75">
        <v>-0.583199523873197</v>
      </c>
      <c r="BG75">
        <v>0.784503681861889</v>
      </c>
      <c r="BH75">
        <v>0.299282890598382</v>
      </c>
      <c r="BI75">
        <v>2.02283021698438</v>
      </c>
      <c r="BJ75">
        <v>-0.322524024461253</v>
      </c>
      <c r="BK75">
        <v>0.629110249349905</v>
      </c>
      <c r="BL75">
        <v>0.550068935598741</v>
      </c>
      <c r="BM75">
        <v>-0.137202789395467</v>
      </c>
      <c r="BN75">
        <v>1.02330940500378</v>
      </c>
      <c r="BO75">
        <v>0.388899567684982</v>
      </c>
      <c r="BP75">
        <v>0.176616173755388</v>
      </c>
      <c r="BQ75">
        <v>0.900728315029208</v>
      </c>
      <c r="BR75">
        <v>0.112096712622314</v>
      </c>
      <c r="BS75">
        <v>6.960451</v>
      </c>
      <c r="BV75">
        <v>0.772483064893468</v>
      </c>
      <c r="BW75">
        <v>0.550602064429981</v>
      </c>
      <c r="BX75">
        <v>-0.7349096591155</v>
      </c>
      <c r="BY75">
        <v>0.637552205241869</v>
      </c>
      <c r="BZ75">
        <v>0.902777584072839</v>
      </c>
      <c r="CA75">
        <v>0.264789944624688</v>
      </c>
      <c r="CB75">
        <v>-0.381365852230939</v>
      </c>
      <c r="CC75">
        <v>-0.730719748906903</v>
      </c>
      <c r="CD75">
        <v>-0.527289936407296</v>
      </c>
      <c r="CE75">
        <v>-0.606382710428159</v>
      </c>
      <c r="CF75">
        <v>-0.507131697044113</v>
      </c>
      <c r="CG75">
        <v>-0.312371850014543</v>
      </c>
      <c r="CH75">
        <v>-0.623094776350754</v>
      </c>
      <c r="CI75">
        <v>0.759286243315122</v>
      </c>
      <c r="CJ75">
        <v>0.341667029527958</v>
      </c>
      <c r="CK75">
        <v>0.241742117908012</v>
      </c>
      <c r="CL75">
        <v>0.393623866932843</v>
      </c>
      <c r="CM75">
        <v>0.509820388278808</v>
      </c>
      <c r="CN75">
        <v>-0.275890687985756</v>
      </c>
      <c r="CO75">
        <v>0.854053315821392</v>
      </c>
      <c r="CP75">
        <v>-0.194325664208751</v>
      </c>
      <c r="CQ75">
        <v>-0.43988515636738</v>
      </c>
      <c r="CR75">
        <v>-0.540538586901987</v>
      </c>
      <c r="CS75">
        <v>-0.599517437729099</v>
      </c>
      <c r="CT75">
        <v>-0.43512918352427</v>
      </c>
      <c r="CU75">
        <v>-0.245381442893447</v>
      </c>
      <c r="CV75">
        <v>-0.368322130083302</v>
      </c>
      <c r="CW75">
        <v>0.963163788241828</v>
      </c>
      <c r="CX75">
        <v>-0.152155174259145</v>
      </c>
      <c r="CY75">
        <v>-0.325639772952526</v>
      </c>
      <c r="CZ75">
        <v>-0.179928498776976</v>
      </c>
      <c r="DA75">
        <v>1.00536541574082</v>
      </c>
      <c r="DB75">
        <v>0.559768719392046</v>
      </c>
      <c r="DC75">
        <v>1.08204222123291</v>
      </c>
      <c r="DD75">
        <v>0.109887609377284</v>
      </c>
      <c r="DE75">
        <v>-0.404370877237418</v>
      </c>
      <c r="DF75">
        <v>0.752783626434969</v>
      </c>
      <c r="DG75">
        <v>0.322337389433094</v>
      </c>
      <c r="DH75">
        <v>0.893927302702617</v>
      </c>
      <c r="DI75">
        <v>-0.74818808539835</v>
      </c>
      <c r="DJ75">
        <v>-0.595685562924195</v>
      </c>
      <c r="DK75">
        <v>-0.383781393322146</v>
      </c>
      <c r="DL75">
        <v>-0.68133988771061</v>
      </c>
      <c r="DM75">
        <v>-0.583421656557439</v>
      </c>
      <c r="DN75">
        <v>-0.99361522817897</v>
      </c>
      <c r="DO75">
        <v>-0.806321036652049</v>
      </c>
      <c r="DP75">
        <v>-0.697130769078858</v>
      </c>
      <c r="DQ75">
        <v>-0.831494417113833</v>
      </c>
      <c r="DR75">
        <v>-0.278790736455184</v>
      </c>
      <c r="DS75">
        <v>-0.429392520898618</v>
      </c>
      <c r="DT75">
        <v>0.246146728306264</v>
      </c>
      <c r="DU75">
        <v>-0.866415758759437</v>
      </c>
      <c r="DV75">
        <v>-0.567626405086296</v>
      </c>
      <c r="DW75">
        <v>-0.393882536502757</v>
      </c>
      <c r="DX75">
        <v>-0.309720715478447</v>
      </c>
      <c r="DY75">
        <v>-0.379110113047759</v>
      </c>
      <c r="DZ75">
        <v>-0.564016685871709</v>
      </c>
      <c r="EA75">
        <v>-0.573685963116897</v>
      </c>
      <c r="EB75">
        <v>-0.807145876133388</v>
      </c>
      <c r="EC75">
        <v>-0.755039605968782</v>
      </c>
      <c r="ED75">
        <v>0.662730574028529</v>
      </c>
      <c r="EE75">
        <v>7</v>
      </c>
    </row>
    <row r="76" spans="9:135">
      <c r="I76" t="s">
        <v>85</v>
      </c>
      <c r="J76">
        <v>0.909746918666424</v>
      </c>
      <c r="K76">
        <v>0.694964967046105</v>
      </c>
      <c r="L76">
        <v>0.615977481879219</v>
      </c>
      <c r="M76">
        <v>0.271276756792104</v>
      </c>
      <c r="N76">
        <v>0.101590815643922</v>
      </c>
      <c r="O76">
        <v>-1.81572979472514</v>
      </c>
      <c r="P76">
        <v>1.02459119121597</v>
      </c>
      <c r="Q76">
        <v>0.817986983472127</v>
      </c>
      <c r="R76">
        <v>0.901170490447034</v>
      </c>
      <c r="S76">
        <v>1.63791182226214</v>
      </c>
      <c r="T76">
        <v>1.60159287289647</v>
      </c>
      <c r="U76">
        <v>1.25618268683676</v>
      </c>
      <c r="V76">
        <v>1.81416190655626</v>
      </c>
      <c r="W76">
        <v>1.01474759213634</v>
      </c>
      <c r="X76">
        <v>0.584508557507387</v>
      </c>
      <c r="Y76">
        <v>0.0391095186603795</v>
      </c>
      <c r="Z76">
        <v>-0.00338509710581746</v>
      </c>
      <c r="AA76">
        <v>0.140316555590511</v>
      </c>
      <c r="AB76">
        <v>-0.0149490793250907</v>
      </c>
      <c r="AC76">
        <v>0.0519900242459438</v>
      </c>
      <c r="AD76">
        <v>-0.784496467868247</v>
      </c>
      <c r="AE76">
        <v>0.353743253259483</v>
      </c>
      <c r="AF76">
        <v>-0.0413022428743434</v>
      </c>
      <c r="AG76">
        <v>0.27731197618715</v>
      </c>
      <c r="AH76">
        <v>0.247918704928336</v>
      </c>
      <c r="AI76">
        <v>0.268603932975324</v>
      </c>
      <c r="AJ76">
        <v>0.0219035626910786</v>
      </c>
      <c r="AK76">
        <v>-0.183080266933005</v>
      </c>
      <c r="AL76">
        <v>0.442199818201669</v>
      </c>
      <c r="AM76">
        <v>-0.0666072066861232</v>
      </c>
      <c r="AN76">
        <v>0.44460782082251</v>
      </c>
      <c r="AO76">
        <v>-0.302526183304566</v>
      </c>
      <c r="AP76">
        <v>0.449332200500549</v>
      </c>
      <c r="AQ76">
        <v>1.20306011933804</v>
      </c>
      <c r="AR76">
        <v>-0.146719470293052</v>
      </c>
      <c r="AS76">
        <v>1.02388150551302</v>
      </c>
      <c r="AT76">
        <v>0.0995111338831282</v>
      </c>
      <c r="AU76">
        <v>-1.29642089836204</v>
      </c>
      <c r="AV76">
        <v>0.927085665949567</v>
      </c>
      <c r="AW76">
        <v>-0.65769160690578</v>
      </c>
      <c r="AX76">
        <v>-0.202081631251561</v>
      </c>
      <c r="AY76">
        <v>0.396846341747087</v>
      </c>
      <c r="AZ76">
        <v>0.19029023358834</v>
      </c>
      <c r="BA76">
        <v>-1.52109402378654</v>
      </c>
      <c r="BB76">
        <v>-0.805636967034907</v>
      </c>
      <c r="BC76">
        <v>0.869493558419496</v>
      </c>
      <c r="BD76">
        <v>-1.30306194365914</v>
      </c>
      <c r="BE76">
        <v>-0.283724116558396</v>
      </c>
      <c r="BF76">
        <v>-0.915833414652039</v>
      </c>
      <c r="BG76">
        <v>0.524206417115212</v>
      </c>
      <c r="BH76">
        <v>0.393448388396831</v>
      </c>
      <c r="BI76">
        <v>2.60591420058791</v>
      </c>
      <c r="BJ76">
        <v>-0.105363602717064</v>
      </c>
      <c r="BK76">
        <v>0.855356451113059</v>
      </c>
      <c r="BL76">
        <v>0.530401018064223</v>
      </c>
      <c r="BM76">
        <v>-0.245289132548965</v>
      </c>
      <c r="BN76">
        <v>1.25678432428258</v>
      </c>
      <c r="BO76">
        <v>0.129094306760704</v>
      </c>
      <c r="BP76">
        <v>0.198460354360369</v>
      </c>
      <c r="BQ76">
        <v>1.24722232637679</v>
      </c>
      <c r="BR76">
        <v>0.42169630035621</v>
      </c>
      <c r="BS76">
        <v>5.48297900000001</v>
      </c>
      <c r="BV76">
        <v>0.772483064893468</v>
      </c>
      <c r="BW76">
        <v>0.550602064429981</v>
      </c>
      <c r="BX76">
        <v>-0.7349096591155</v>
      </c>
      <c r="BY76">
        <v>0.637552205241869</v>
      </c>
      <c r="BZ76">
        <v>0.902777584072839</v>
      </c>
      <c r="CA76">
        <v>0.264789944624688</v>
      </c>
      <c r="CB76">
        <v>-0.381365852230939</v>
      </c>
      <c r="CC76">
        <v>-0.730719748906903</v>
      </c>
      <c r="CD76">
        <v>-0.527289936407296</v>
      </c>
      <c r="CE76">
        <v>-0.606382710428159</v>
      </c>
      <c r="CF76">
        <v>-0.507131697044113</v>
      </c>
      <c r="CG76">
        <v>-0.312371850014543</v>
      </c>
      <c r="CH76">
        <v>-0.623094776350754</v>
      </c>
      <c r="CI76">
        <v>0.759286243315122</v>
      </c>
      <c r="CJ76">
        <v>0.341667029527958</v>
      </c>
      <c r="CK76">
        <v>0.241742117908012</v>
      </c>
      <c r="CL76">
        <v>0.393623866932843</v>
      </c>
      <c r="CM76">
        <v>0.509820388278808</v>
      </c>
      <c r="CN76">
        <v>-0.275890687985756</v>
      </c>
      <c r="CO76">
        <v>0.854053315821392</v>
      </c>
      <c r="CP76">
        <v>-0.194325664208751</v>
      </c>
      <c r="CQ76">
        <v>-0.43988515636738</v>
      </c>
      <c r="CR76">
        <v>-0.540538586901987</v>
      </c>
      <c r="CS76">
        <v>-0.599517437729099</v>
      </c>
      <c r="CT76">
        <v>-0.43512918352427</v>
      </c>
      <c r="CU76">
        <v>-0.245381442893447</v>
      </c>
      <c r="CV76">
        <v>-0.368322130083302</v>
      </c>
      <c r="CW76">
        <v>0.963163788241828</v>
      </c>
      <c r="CX76">
        <v>-0.152155174259145</v>
      </c>
      <c r="CY76">
        <v>-0.325639772952526</v>
      </c>
      <c r="CZ76">
        <v>-0.179928498776976</v>
      </c>
      <c r="DA76">
        <v>1.00536541574082</v>
      </c>
      <c r="DB76">
        <v>0.559768719392046</v>
      </c>
      <c r="DC76">
        <v>1.08204222123291</v>
      </c>
      <c r="DD76">
        <v>0.109887609377284</v>
      </c>
      <c r="DE76">
        <v>-0.404370877237418</v>
      </c>
      <c r="DF76">
        <v>0.752783626434969</v>
      </c>
      <c r="DG76">
        <v>0.322337389433094</v>
      </c>
      <c r="DH76">
        <v>0.893927302702617</v>
      </c>
      <c r="DI76">
        <v>-0.74818808539835</v>
      </c>
      <c r="DJ76">
        <v>-0.595685562924195</v>
      </c>
      <c r="DK76">
        <v>-0.383781393322146</v>
      </c>
      <c r="DL76">
        <v>-0.68133988771061</v>
      </c>
      <c r="DM76">
        <v>-0.583421656557439</v>
      </c>
      <c r="DN76">
        <v>-0.99361522817897</v>
      </c>
      <c r="DO76">
        <v>-0.806321036652049</v>
      </c>
      <c r="DP76">
        <v>-0.697130769078858</v>
      </c>
      <c r="DQ76">
        <v>-0.831494417113833</v>
      </c>
      <c r="DR76">
        <v>-0.278790736455184</v>
      </c>
      <c r="DS76">
        <v>-0.429392520898618</v>
      </c>
      <c r="DT76">
        <v>0.246146728306264</v>
      </c>
      <c r="DU76">
        <v>-0.866415758759437</v>
      </c>
      <c r="DV76">
        <v>-0.567626405086296</v>
      </c>
      <c r="DW76">
        <v>-0.393882536502757</v>
      </c>
      <c r="DX76">
        <v>-0.309720715478447</v>
      </c>
      <c r="DY76">
        <v>-0.379110113047759</v>
      </c>
      <c r="DZ76">
        <v>-0.564016685871709</v>
      </c>
      <c r="EA76">
        <v>-0.573685963116897</v>
      </c>
      <c r="EB76">
        <v>-0.807145876133388</v>
      </c>
      <c r="EC76">
        <v>-0.755039605968782</v>
      </c>
      <c r="ED76">
        <v>0.662730574028529</v>
      </c>
      <c r="EE76">
        <v>7</v>
      </c>
    </row>
    <row r="77" spans="9:135">
      <c r="I77" t="s">
        <v>86</v>
      </c>
      <c r="J77">
        <v>1.57615720342009</v>
      </c>
      <c r="K77">
        <v>1.11203291608571</v>
      </c>
      <c r="L77">
        <v>0.377610797615843</v>
      </c>
      <c r="M77">
        <v>0.351423455985954</v>
      </c>
      <c r="N77">
        <v>0.175806295598589</v>
      </c>
      <c r="O77">
        <v>-1.36063278214541</v>
      </c>
      <c r="P77">
        <v>1.02133912026154</v>
      </c>
      <c r="Q77">
        <v>1.06314491854607</v>
      </c>
      <c r="R77">
        <v>0.723497271771869</v>
      </c>
      <c r="S77">
        <v>1.49792481851076</v>
      </c>
      <c r="T77">
        <v>1.0904967090955</v>
      </c>
      <c r="U77">
        <v>1.15088871145039</v>
      </c>
      <c r="V77">
        <v>1.25451678371687</v>
      </c>
      <c r="W77">
        <v>1.57052922439909</v>
      </c>
      <c r="X77">
        <v>0.642500982090636</v>
      </c>
      <c r="Y77">
        <v>0.419667643316691</v>
      </c>
      <c r="Z77">
        <v>0.295434053131298</v>
      </c>
      <c r="AA77">
        <v>0.424114408005286</v>
      </c>
      <c r="AB77">
        <v>-0.114924242513566</v>
      </c>
      <c r="AC77">
        <v>0.0340327281596191</v>
      </c>
      <c r="AD77">
        <v>-0.851690238169664</v>
      </c>
      <c r="AE77">
        <v>0.197162266781462</v>
      </c>
      <c r="AF77">
        <v>-0.342910592002413</v>
      </c>
      <c r="AG77">
        <v>0.133475700412726</v>
      </c>
      <c r="AH77">
        <v>-0.00331643243706313</v>
      </c>
      <c r="AI77">
        <v>0.42756105927625</v>
      </c>
      <c r="AJ77">
        <v>-0.0190061752495433</v>
      </c>
      <c r="AK77">
        <v>-0.175667916523084</v>
      </c>
      <c r="AL77">
        <v>0.515631716672848</v>
      </c>
      <c r="AM77">
        <v>-0.067649047315766</v>
      </c>
      <c r="AN77">
        <v>0.728255544954604</v>
      </c>
      <c r="AO77">
        <v>-0.273756238908088</v>
      </c>
      <c r="AP77">
        <v>-0.252153548069773</v>
      </c>
      <c r="AQ77">
        <v>1.35830240143047</v>
      </c>
      <c r="AR77">
        <v>-0.173606914280948</v>
      </c>
      <c r="AS77">
        <v>0.48998155680208</v>
      </c>
      <c r="AT77">
        <v>0.740003691478657</v>
      </c>
      <c r="AU77">
        <v>-1.01770112795641</v>
      </c>
      <c r="AV77">
        <v>1.44721055606348</v>
      </c>
      <c r="AW77">
        <v>-1.1502643114189</v>
      </c>
      <c r="AX77">
        <v>-0.198945400894779</v>
      </c>
      <c r="AY77">
        <v>0.0790356005266998</v>
      </c>
      <c r="AZ77">
        <v>0.236469357573567</v>
      </c>
      <c r="BA77">
        <v>-1.63171532424341</v>
      </c>
      <c r="BB77">
        <v>-0.724862585522536</v>
      </c>
      <c r="BC77">
        <v>0.986647598354086</v>
      </c>
      <c r="BD77">
        <v>-1.20308755253036</v>
      </c>
      <c r="BE77">
        <v>-0.0718038374731121</v>
      </c>
      <c r="BF77">
        <v>-1.16225681304675</v>
      </c>
      <c r="BG77">
        <v>0.28468347957303</v>
      </c>
      <c r="BH77">
        <v>0.363265660807049</v>
      </c>
      <c r="BI77">
        <v>2.68537644701501</v>
      </c>
      <c r="BJ77">
        <v>0.0983957442732731</v>
      </c>
      <c r="BK77">
        <v>1.01898117218674</v>
      </c>
      <c r="BL77">
        <v>0.446566485281673</v>
      </c>
      <c r="BM77">
        <v>-0.327837654624425</v>
      </c>
      <c r="BN77">
        <v>1.38998236216926</v>
      </c>
      <c r="BO77">
        <v>-0.069739611638702</v>
      </c>
      <c r="BP77">
        <v>0.200970552400866</v>
      </c>
      <c r="BQ77">
        <v>1.57135110660506</v>
      </c>
      <c r="BR77">
        <v>0.667093152504853</v>
      </c>
      <c r="BS77">
        <v>5.46282200000002</v>
      </c>
      <c r="BV77">
        <v>0.772483064893468</v>
      </c>
      <c r="BW77">
        <v>0.550602064429981</v>
      </c>
      <c r="BX77">
        <v>-0.7349096591155</v>
      </c>
      <c r="BY77">
        <v>0.637552205241869</v>
      </c>
      <c r="BZ77">
        <v>0.902777584072839</v>
      </c>
      <c r="CA77">
        <v>0.264789944624688</v>
      </c>
      <c r="CB77">
        <v>-0.381365852230939</v>
      </c>
      <c r="CC77">
        <v>-0.730719748906903</v>
      </c>
      <c r="CD77">
        <v>-0.527289936407296</v>
      </c>
      <c r="CE77">
        <v>-0.606382710428159</v>
      </c>
      <c r="CF77">
        <v>-0.507131697044113</v>
      </c>
      <c r="CG77">
        <v>-0.312371850014543</v>
      </c>
      <c r="CH77">
        <v>-0.623094776350754</v>
      </c>
      <c r="CI77">
        <v>0.759286243315122</v>
      </c>
      <c r="CJ77">
        <v>0.341667029527958</v>
      </c>
      <c r="CK77">
        <v>0.241742117908012</v>
      </c>
      <c r="CL77">
        <v>0.393623866932843</v>
      </c>
      <c r="CM77">
        <v>0.509820388278808</v>
      </c>
      <c r="CN77">
        <v>-0.275890687985756</v>
      </c>
      <c r="CO77">
        <v>0.854053315821392</v>
      </c>
      <c r="CP77">
        <v>-0.194325664208751</v>
      </c>
      <c r="CQ77">
        <v>-0.43988515636738</v>
      </c>
      <c r="CR77">
        <v>-0.540538586901987</v>
      </c>
      <c r="CS77">
        <v>-0.599517437729099</v>
      </c>
      <c r="CT77">
        <v>-0.43512918352427</v>
      </c>
      <c r="CU77">
        <v>-0.245381442893447</v>
      </c>
      <c r="CV77">
        <v>-0.368322130083302</v>
      </c>
      <c r="CW77">
        <v>0.963163788241828</v>
      </c>
      <c r="CX77">
        <v>-0.152155174259145</v>
      </c>
      <c r="CY77">
        <v>-0.325639772952526</v>
      </c>
      <c r="CZ77">
        <v>-0.179928498776976</v>
      </c>
      <c r="DA77">
        <v>1.00536541574082</v>
      </c>
      <c r="DB77">
        <v>0.559768719392046</v>
      </c>
      <c r="DC77">
        <v>1.08204222123291</v>
      </c>
      <c r="DD77">
        <v>0.109887609377284</v>
      </c>
      <c r="DE77">
        <v>-0.404370877237418</v>
      </c>
      <c r="DF77">
        <v>0.752783626434969</v>
      </c>
      <c r="DG77">
        <v>0.322337389433094</v>
      </c>
      <c r="DH77">
        <v>0.893927302702617</v>
      </c>
      <c r="DI77">
        <v>-0.74818808539835</v>
      </c>
      <c r="DJ77">
        <v>-0.595685562924195</v>
      </c>
      <c r="DK77">
        <v>-0.383781393322146</v>
      </c>
      <c r="DL77">
        <v>-0.68133988771061</v>
      </c>
      <c r="DM77">
        <v>-0.583421656557439</v>
      </c>
      <c r="DN77">
        <v>-0.99361522817897</v>
      </c>
      <c r="DO77">
        <v>-0.806321036652049</v>
      </c>
      <c r="DP77">
        <v>-0.697130769078858</v>
      </c>
      <c r="DQ77">
        <v>-0.831494417113833</v>
      </c>
      <c r="DR77">
        <v>-0.278790736455184</v>
      </c>
      <c r="DS77">
        <v>-0.429392520898618</v>
      </c>
      <c r="DT77">
        <v>0.246146728306264</v>
      </c>
      <c r="DU77">
        <v>-0.866415758759437</v>
      </c>
      <c r="DV77">
        <v>-0.567626405086296</v>
      </c>
      <c r="DW77">
        <v>-0.393882536502757</v>
      </c>
      <c r="DX77">
        <v>-0.309720715478447</v>
      </c>
      <c r="DY77">
        <v>-0.379110113047759</v>
      </c>
      <c r="DZ77">
        <v>-0.564016685871709</v>
      </c>
      <c r="EA77">
        <v>-0.573685963116897</v>
      </c>
      <c r="EB77">
        <v>-0.807145876133388</v>
      </c>
      <c r="EC77">
        <v>-0.755039605968782</v>
      </c>
      <c r="ED77">
        <v>0.662730574028529</v>
      </c>
      <c r="EE77">
        <v>7</v>
      </c>
    </row>
    <row r="78" spans="9:135">
      <c r="I78" t="s">
        <v>87</v>
      </c>
      <c r="J78">
        <v>1.81677980366968</v>
      </c>
      <c r="K78">
        <v>1.14958395012122</v>
      </c>
      <c r="L78">
        <v>0.141703252075564</v>
      </c>
      <c r="M78">
        <v>0.419023278517323</v>
      </c>
      <c r="N78">
        <v>0.236160437328276</v>
      </c>
      <c r="O78">
        <v>-0.925045953969275</v>
      </c>
      <c r="P78">
        <v>0.836547012759967</v>
      </c>
      <c r="Q78">
        <v>1.17380078499554</v>
      </c>
      <c r="R78">
        <v>0.414546433123704</v>
      </c>
      <c r="S78">
        <v>1.07683440803758</v>
      </c>
      <c r="T78">
        <v>0.639261703087578</v>
      </c>
      <c r="U78">
        <v>0.744871800876807</v>
      </c>
      <c r="V78">
        <v>0.503168003457001</v>
      </c>
      <c r="W78">
        <v>1.52222575309309</v>
      </c>
      <c r="X78">
        <v>0.735599214773148</v>
      </c>
      <c r="Y78">
        <v>0.919413500211536</v>
      </c>
      <c r="Z78">
        <v>0.556046062014081</v>
      </c>
      <c r="AA78">
        <v>0.645355446579257</v>
      </c>
      <c r="AB78">
        <v>-0.263388484626674</v>
      </c>
      <c r="AC78">
        <v>-0.00604084782209744</v>
      </c>
      <c r="AD78">
        <v>-0.91021493521086</v>
      </c>
      <c r="AE78">
        <v>0.131853839149739</v>
      </c>
      <c r="AF78">
        <v>-0.515046126924827</v>
      </c>
      <c r="AG78">
        <v>0.15017092609388</v>
      </c>
      <c r="AH78">
        <v>-0.17298198663999</v>
      </c>
      <c r="AI78">
        <v>0.460827804432645</v>
      </c>
      <c r="AJ78">
        <v>-0.129692793203621</v>
      </c>
      <c r="AK78">
        <v>-0.188999192234015</v>
      </c>
      <c r="AL78">
        <v>0.464479915896094</v>
      </c>
      <c r="AM78">
        <v>0.0138374481131719</v>
      </c>
      <c r="AN78">
        <v>0.824647468946346</v>
      </c>
      <c r="AO78">
        <v>-0.259772218238984</v>
      </c>
      <c r="AP78">
        <v>-0.403113796877449</v>
      </c>
      <c r="AQ78">
        <v>1.47618178024562</v>
      </c>
      <c r="AR78">
        <v>-0.112655979022706</v>
      </c>
      <c r="AS78">
        <v>0.543121548990323</v>
      </c>
      <c r="AT78">
        <v>1.3026566140265</v>
      </c>
      <c r="AU78">
        <v>-1.26278814902348</v>
      </c>
      <c r="AV78">
        <v>1.77209207646129</v>
      </c>
      <c r="AW78">
        <v>-1.55663180558541</v>
      </c>
      <c r="AX78">
        <v>-0.250501068320778</v>
      </c>
      <c r="AY78">
        <v>-0.0547900803126134</v>
      </c>
      <c r="AZ78">
        <v>0.231648222106794</v>
      </c>
      <c r="BA78">
        <v>-1.68628639260859</v>
      </c>
      <c r="BB78">
        <v>-0.538140924809838</v>
      </c>
      <c r="BC78">
        <v>1.02186901378071</v>
      </c>
      <c r="BD78">
        <v>-1.04763207631321</v>
      </c>
      <c r="BE78">
        <v>0.156526225471644</v>
      </c>
      <c r="BF78">
        <v>-1.02025940069936</v>
      </c>
      <c r="BG78">
        <v>0.0472310587346748</v>
      </c>
      <c r="BH78">
        <v>0.214996033165272</v>
      </c>
      <c r="BI78">
        <v>2.17105812940253</v>
      </c>
      <c r="BJ78">
        <v>0.289806894182591</v>
      </c>
      <c r="BK78">
        <v>1.03109949014245</v>
      </c>
      <c r="BL78">
        <v>0.312221190177558</v>
      </c>
      <c r="BM78">
        <v>-0.401943137765926</v>
      </c>
      <c r="BN78">
        <v>1.40364994833992</v>
      </c>
      <c r="BO78">
        <v>-0.220132628278735</v>
      </c>
      <c r="BP78">
        <v>0.173638060925984</v>
      </c>
      <c r="BQ78">
        <v>1.75691461675461</v>
      </c>
      <c r="BR78">
        <v>0.870281809103736</v>
      </c>
      <c r="BS78">
        <v>6.77747545454547</v>
      </c>
      <c r="BV78">
        <v>0.772483064893468</v>
      </c>
      <c r="BW78">
        <v>0.550602064429981</v>
      </c>
      <c r="BX78">
        <v>-0.7349096591155</v>
      </c>
      <c r="BY78">
        <v>0.637552205241869</v>
      </c>
      <c r="BZ78">
        <v>0.902777584072839</v>
      </c>
      <c r="CA78">
        <v>0.264789944624688</v>
      </c>
      <c r="CB78">
        <v>-0.381365852230939</v>
      </c>
      <c r="CC78">
        <v>-0.730719748906903</v>
      </c>
      <c r="CD78">
        <v>-0.527289936407296</v>
      </c>
      <c r="CE78">
        <v>-0.606382710428159</v>
      </c>
      <c r="CF78">
        <v>-0.507131697044113</v>
      </c>
      <c r="CG78">
        <v>-0.312371850014543</v>
      </c>
      <c r="CH78">
        <v>-0.623094776350754</v>
      </c>
      <c r="CI78">
        <v>0.759286243315122</v>
      </c>
      <c r="CJ78">
        <v>0.341667029527958</v>
      </c>
      <c r="CK78">
        <v>0.241742117908012</v>
      </c>
      <c r="CL78">
        <v>0.393623866932843</v>
      </c>
      <c r="CM78">
        <v>0.509820388278808</v>
      </c>
      <c r="CN78">
        <v>-0.275890687985756</v>
      </c>
      <c r="CO78">
        <v>0.854053315821392</v>
      </c>
      <c r="CP78">
        <v>-0.194325664208751</v>
      </c>
      <c r="CQ78">
        <v>-0.43988515636738</v>
      </c>
      <c r="CR78">
        <v>-0.540538586901987</v>
      </c>
      <c r="CS78">
        <v>-0.599517437729099</v>
      </c>
      <c r="CT78">
        <v>-0.43512918352427</v>
      </c>
      <c r="CU78">
        <v>-0.245381442893447</v>
      </c>
      <c r="CV78">
        <v>-0.368322130083302</v>
      </c>
      <c r="CW78">
        <v>0.963163788241828</v>
      </c>
      <c r="CX78">
        <v>-0.152155174259145</v>
      </c>
      <c r="CY78">
        <v>-0.325639772952526</v>
      </c>
      <c r="CZ78">
        <v>-0.179928498776976</v>
      </c>
      <c r="DA78">
        <v>1.00536541574082</v>
      </c>
      <c r="DB78">
        <v>0.559768719392046</v>
      </c>
      <c r="DC78">
        <v>1.08204222123291</v>
      </c>
      <c r="DD78">
        <v>0.109887609377284</v>
      </c>
      <c r="DE78">
        <v>-0.404370877237418</v>
      </c>
      <c r="DF78">
        <v>0.752783626434969</v>
      </c>
      <c r="DG78">
        <v>0.322337389433094</v>
      </c>
      <c r="DH78">
        <v>0.893927302702617</v>
      </c>
      <c r="DI78">
        <v>-0.74818808539835</v>
      </c>
      <c r="DJ78">
        <v>-0.595685562924195</v>
      </c>
      <c r="DK78">
        <v>-0.383781393322146</v>
      </c>
      <c r="DL78">
        <v>-0.68133988771061</v>
      </c>
      <c r="DM78">
        <v>-0.583421656557439</v>
      </c>
      <c r="DN78">
        <v>-0.99361522817897</v>
      </c>
      <c r="DO78">
        <v>-0.806321036652049</v>
      </c>
      <c r="DP78">
        <v>-0.697130769078858</v>
      </c>
      <c r="DQ78">
        <v>-0.831494417113833</v>
      </c>
      <c r="DR78">
        <v>-0.278790736455184</v>
      </c>
      <c r="DS78">
        <v>-0.429392520898618</v>
      </c>
      <c r="DT78">
        <v>0.246146728306264</v>
      </c>
      <c r="DU78">
        <v>-0.866415758759437</v>
      </c>
      <c r="DV78">
        <v>-0.567626405086296</v>
      </c>
      <c r="DW78">
        <v>-0.393882536502757</v>
      </c>
      <c r="DX78">
        <v>-0.309720715478447</v>
      </c>
      <c r="DY78">
        <v>-0.379110113047759</v>
      </c>
      <c r="DZ78">
        <v>-0.564016685871709</v>
      </c>
      <c r="EA78">
        <v>-0.573685963116897</v>
      </c>
      <c r="EB78">
        <v>-0.807145876133388</v>
      </c>
      <c r="EC78">
        <v>-0.755039605968782</v>
      </c>
      <c r="ED78">
        <v>0.662730574028529</v>
      </c>
      <c r="EE78">
        <v>7</v>
      </c>
    </row>
    <row r="79" spans="9:135">
      <c r="I79" t="s">
        <v>88</v>
      </c>
      <c r="J79">
        <v>1.26703033270791</v>
      </c>
      <c r="K79">
        <v>0.876103218429479</v>
      </c>
      <c r="L79">
        <v>0.0801931586974846</v>
      </c>
      <c r="M79">
        <v>0.440630760855456</v>
      </c>
      <c r="N79">
        <v>0.258573585295486</v>
      </c>
      <c r="O79">
        <v>-0.589510232028089</v>
      </c>
      <c r="P79">
        <v>0.533217592633164</v>
      </c>
      <c r="Q79">
        <v>1.18296298538405</v>
      </c>
      <c r="R79">
        <v>0.233088338372491</v>
      </c>
      <c r="S79">
        <v>0.649865076217181</v>
      </c>
      <c r="T79">
        <v>0.559918508195523</v>
      </c>
      <c r="U79">
        <v>0.392430415011219</v>
      </c>
      <c r="V79">
        <v>-0.147266766640055</v>
      </c>
      <c r="W79">
        <v>1.03311576678651</v>
      </c>
      <c r="X79">
        <v>0.819013939994328</v>
      </c>
      <c r="Y79">
        <v>1.20584608359227</v>
      </c>
      <c r="Z79">
        <v>0.550140612388324</v>
      </c>
      <c r="AA79">
        <v>0.557451501975251</v>
      </c>
      <c r="AB79">
        <v>-0.27397762895489</v>
      </c>
      <c r="AC79">
        <v>-0.0356970668246727</v>
      </c>
      <c r="AD79">
        <v>-0.919537031945456</v>
      </c>
      <c r="AE79">
        <v>0.310989173509635</v>
      </c>
      <c r="AF79">
        <v>-0.307127016737613</v>
      </c>
      <c r="AG79">
        <v>0.442205760583795</v>
      </c>
      <c r="AH79">
        <v>-0.0400977198137916</v>
      </c>
      <c r="AI79">
        <v>0.323991634695842</v>
      </c>
      <c r="AJ79">
        <v>-0.341132422560851</v>
      </c>
      <c r="AK79">
        <v>-0.201191958260044</v>
      </c>
      <c r="AL79">
        <v>0.334856777941028</v>
      </c>
      <c r="AM79">
        <v>0.0953273212592036</v>
      </c>
      <c r="AN79">
        <v>0.747509768050452</v>
      </c>
      <c r="AO79">
        <v>-0.25700412621666</v>
      </c>
      <c r="AP79">
        <v>-0.394717649086655</v>
      </c>
      <c r="AQ79">
        <v>1.57190545869776</v>
      </c>
      <c r="AR79">
        <v>-0.0668623159073625</v>
      </c>
      <c r="AS79">
        <v>0.704617883665711</v>
      </c>
      <c r="AT79">
        <v>1.70335508470919</v>
      </c>
      <c r="AU79">
        <v>-1.33440676096833</v>
      </c>
      <c r="AV79">
        <v>1.89642827983446</v>
      </c>
      <c r="AW79">
        <v>-1.54396457335023</v>
      </c>
      <c r="AX79">
        <v>-0.350442547655434</v>
      </c>
      <c r="AY79">
        <v>-0.112129711834931</v>
      </c>
      <c r="AZ79">
        <v>0.140839349685819</v>
      </c>
      <c r="BA79">
        <v>-1.62103459093472</v>
      </c>
      <c r="BB79">
        <v>-0.334452165488223</v>
      </c>
      <c r="BC79">
        <v>0.928569647490955</v>
      </c>
      <c r="BD79">
        <v>-0.846476149204708</v>
      </c>
      <c r="BE79">
        <v>0.402303721945926</v>
      </c>
      <c r="BF79">
        <v>-0.498765829276835</v>
      </c>
      <c r="BG79">
        <v>-0.101099331353348</v>
      </c>
      <c r="BH79">
        <v>-0.00679159114799681</v>
      </c>
      <c r="BI79">
        <v>1.37257558278547</v>
      </c>
      <c r="BJ79">
        <v>0.448561620175922</v>
      </c>
      <c r="BK79">
        <v>0.97098742359725</v>
      </c>
      <c r="BL79">
        <v>0.146617663859397</v>
      </c>
      <c r="BM79">
        <v>-0.361758153345282</v>
      </c>
      <c r="BN79">
        <v>1.30715457350041</v>
      </c>
      <c r="BO79">
        <v>-0.411630907662259</v>
      </c>
      <c r="BP79">
        <v>0.103520763156009</v>
      </c>
      <c r="BQ79">
        <v>1.68365493131091</v>
      </c>
      <c r="BR79">
        <v>1.03699346211881</v>
      </c>
      <c r="BS79">
        <v>6.56897090909094</v>
      </c>
      <c r="BV79">
        <v>0.772483064893468</v>
      </c>
      <c r="BW79">
        <v>0.550602064429981</v>
      </c>
      <c r="BX79">
        <v>-0.7349096591155</v>
      </c>
      <c r="BY79">
        <v>0.637552205241869</v>
      </c>
      <c r="BZ79">
        <v>0.902777584072839</v>
      </c>
      <c r="CA79">
        <v>0.264789944624688</v>
      </c>
      <c r="CB79">
        <v>-0.381365852230939</v>
      </c>
      <c r="CC79">
        <v>-0.730719748906903</v>
      </c>
      <c r="CD79">
        <v>-0.527289936407296</v>
      </c>
      <c r="CE79">
        <v>-0.606382710428159</v>
      </c>
      <c r="CF79">
        <v>-0.507131697044113</v>
      </c>
      <c r="CG79">
        <v>-0.312371850014543</v>
      </c>
      <c r="CH79">
        <v>-0.623094776350754</v>
      </c>
      <c r="CI79">
        <v>0.759286243315122</v>
      </c>
      <c r="CJ79">
        <v>0.341667029527958</v>
      </c>
      <c r="CK79">
        <v>0.241742117908012</v>
      </c>
      <c r="CL79">
        <v>0.393623866932843</v>
      </c>
      <c r="CM79">
        <v>0.509820388278808</v>
      </c>
      <c r="CN79">
        <v>-0.275890687985756</v>
      </c>
      <c r="CO79">
        <v>0.854053315821392</v>
      </c>
      <c r="CP79">
        <v>-0.194325664208751</v>
      </c>
      <c r="CQ79">
        <v>-0.43988515636738</v>
      </c>
      <c r="CR79">
        <v>-0.540538586901987</v>
      </c>
      <c r="CS79">
        <v>-0.599517437729099</v>
      </c>
      <c r="CT79">
        <v>-0.43512918352427</v>
      </c>
      <c r="CU79">
        <v>-0.245381442893447</v>
      </c>
      <c r="CV79">
        <v>-0.368322130083302</v>
      </c>
      <c r="CW79">
        <v>0.963163788241828</v>
      </c>
      <c r="CX79">
        <v>-0.152155174259145</v>
      </c>
      <c r="CY79">
        <v>-0.325639772952526</v>
      </c>
      <c r="CZ79">
        <v>-0.179928498776976</v>
      </c>
      <c r="DA79">
        <v>1.00536541574082</v>
      </c>
      <c r="DB79">
        <v>0.559768719392046</v>
      </c>
      <c r="DC79">
        <v>1.08204222123291</v>
      </c>
      <c r="DD79">
        <v>0.109887609377284</v>
      </c>
      <c r="DE79">
        <v>-0.404370877237418</v>
      </c>
      <c r="DF79">
        <v>0.752783626434969</v>
      </c>
      <c r="DG79">
        <v>0.322337389433094</v>
      </c>
      <c r="DH79">
        <v>0.893927302702617</v>
      </c>
      <c r="DI79">
        <v>-0.74818808539835</v>
      </c>
      <c r="DJ79">
        <v>-0.595685562924195</v>
      </c>
      <c r="DK79">
        <v>-0.383781393322146</v>
      </c>
      <c r="DL79">
        <v>-0.68133988771061</v>
      </c>
      <c r="DM79">
        <v>-0.583421656557439</v>
      </c>
      <c r="DN79">
        <v>-0.99361522817897</v>
      </c>
      <c r="DO79">
        <v>-0.806321036652049</v>
      </c>
      <c r="DP79">
        <v>-0.697130769078858</v>
      </c>
      <c r="DQ79">
        <v>-0.831494417113833</v>
      </c>
      <c r="DR79">
        <v>-0.278790736455184</v>
      </c>
      <c r="DS79">
        <v>-0.429392520898618</v>
      </c>
      <c r="DT79">
        <v>0.246146728306264</v>
      </c>
      <c r="DU79">
        <v>-0.866415758759437</v>
      </c>
      <c r="DV79">
        <v>-0.567626405086296</v>
      </c>
      <c r="DW79">
        <v>-0.393882536502757</v>
      </c>
      <c r="DX79">
        <v>-0.309720715478447</v>
      </c>
      <c r="DY79">
        <v>-0.379110113047759</v>
      </c>
      <c r="DZ79">
        <v>-0.564016685871709</v>
      </c>
      <c r="EA79">
        <v>-0.573685963116897</v>
      </c>
      <c r="EB79">
        <v>-0.807145876133388</v>
      </c>
      <c r="EC79">
        <v>-0.755039605968782</v>
      </c>
      <c r="ED79">
        <v>0.662730574028529</v>
      </c>
      <c r="EE79">
        <v>7</v>
      </c>
    </row>
    <row r="80" spans="9:135">
      <c r="I80" t="s">
        <v>89</v>
      </c>
      <c r="J80">
        <v>0.427492261857683</v>
      </c>
      <c r="K80">
        <v>0.309013154031154</v>
      </c>
      <c r="L80">
        <v>0.268821615408325</v>
      </c>
      <c r="M80">
        <v>0.393596990530942</v>
      </c>
      <c r="N80">
        <v>0.226413893502818</v>
      </c>
      <c r="O80">
        <v>-0.366668720355495</v>
      </c>
      <c r="P80">
        <v>0.200372090476478</v>
      </c>
      <c r="Q80">
        <v>1.11283406431032</v>
      </c>
      <c r="R80">
        <v>0.193967824772909</v>
      </c>
      <c r="S80">
        <v>0.181747664762674</v>
      </c>
      <c r="T80">
        <v>0.305153221297976</v>
      </c>
      <c r="U80">
        <v>0.183046377337931</v>
      </c>
      <c r="V80">
        <v>-0.708697552172591</v>
      </c>
      <c r="W80">
        <v>0.167130671324444</v>
      </c>
      <c r="X80">
        <v>0.846058946781691</v>
      </c>
      <c r="Y80">
        <v>1.17158593921576</v>
      </c>
      <c r="Z80">
        <v>0.256601774175091</v>
      </c>
      <c r="AA80">
        <v>0.177439783170568</v>
      </c>
      <c r="AB80">
        <v>-0.12695610420789</v>
      </c>
      <c r="AC80">
        <v>-0.0387782425058108</v>
      </c>
      <c r="AD80">
        <v>-0.854443362564418</v>
      </c>
      <c r="AE80">
        <v>0.746433017279873</v>
      </c>
      <c r="AF80">
        <v>0.225465092032425</v>
      </c>
      <c r="AG80">
        <v>1.04009664726382</v>
      </c>
      <c r="AH80">
        <v>0.397812742663063</v>
      </c>
      <c r="AI80">
        <v>0.0822456195127143</v>
      </c>
      <c r="AJ80">
        <v>-0.417874937277327</v>
      </c>
      <c r="AK80">
        <v>-0.191267781312531</v>
      </c>
      <c r="AL80">
        <v>0.157987720222022</v>
      </c>
      <c r="AM80">
        <v>0.172271273290246</v>
      </c>
      <c r="AN80">
        <v>0.565033426182316</v>
      </c>
      <c r="AO80">
        <v>-0.253419401460754</v>
      </c>
      <c r="AP80">
        <v>-0.569074588119292</v>
      </c>
      <c r="AQ80">
        <v>1.65460394356759</v>
      </c>
      <c r="AR80">
        <v>-0.0531921201703014</v>
      </c>
      <c r="AS80">
        <v>0.498000532319539</v>
      </c>
      <c r="AT80">
        <v>1.93339989523549</v>
      </c>
      <c r="AU80">
        <v>-1.22645856115152</v>
      </c>
      <c r="AV80">
        <v>1.70590159129211</v>
      </c>
      <c r="AW80">
        <v>-1.04919186253102</v>
      </c>
      <c r="AX80">
        <v>-0.466868798775708</v>
      </c>
      <c r="AY80">
        <v>-0.1452844969564</v>
      </c>
      <c r="AZ80">
        <v>-0.0627508966268378</v>
      </c>
      <c r="BA80">
        <v>-1.463957807761</v>
      </c>
      <c r="BB80">
        <v>-0.135876946976828</v>
      </c>
      <c r="BC80">
        <v>0.732758161255939</v>
      </c>
      <c r="BD80">
        <v>-0.639986248166817</v>
      </c>
      <c r="BE80">
        <v>0.56239409324518</v>
      </c>
      <c r="BF80">
        <v>0.0325055121157083</v>
      </c>
      <c r="BG80">
        <v>-0.0824575166867456</v>
      </c>
      <c r="BH80">
        <v>-0.137713486072692</v>
      </c>
      <c r="BI80">
        <v>0.592720893959311</v>
      </c>
      <c r="BJ80">
        <v>0.584588767135291</v>
      </c>
      <c r="BK80">
        <v>0.871686513923904</v>
      </c>
      <c r="BL80">
        <v>-0.00414835280997701</v>
      </c>
      <c r="BM80">
        <v>-0.193497605298535</v>
      </c>
      <c r="BN80">
        <v>1.11072439289489</v>
      </c>
      <c r="BO80">
        <v>-0.524221414820836</v>
      </c>
      <c r="BP80">
        <v>0.0138708720899399</v>
      </c>
      <c r="BQ80">
        <v>1.35889708623023</v>
      </c>
      <c r="BR80">
        <v>1.14198033879376</v>
      </c>
      <c r="BS80">
        <v>5.78284000000003</v>
      </c>
      <c r="BV80">
        <v>0.772483064893468</v>
      </c>
      <c r="BW80">
        <v>0.550602064429981</v>
      </c>
      <c r="BX80">
        <v>-0.7349096591155</v>
      </c>
      <c r="BY80">
        <v>0.637552205241869</v>
      </c>
      <c r="BZ80">
        <v>0.902777584072839</v>
      </c>
      <c r="CA80">
        <v>0.264789944624688</v>
      </c>
      <c r="CB80">
        <v>-0.381365852230939</v>
      </c>
      <c r="CC80">
        <v>-0.730719748906903</v>
      </c>
      <c r="CD80">
        <v>-0.527289936407296</v>
      </c>
      <c r="CE80">
        <v>-0.606382710428159</v>
      </c>
      <c r="CF80">
        <v>-0.507131697044113</v>
      </c>
      <c r="CG80">
        <v>-0.312371850014543</v>
      </c>
      <c r="CH80">
        <v>-0.623094776350754</v>
      </c>
      <c r="CI80">
        <v>0.759286243315122</v>
      </c>
      <c r="CJ80">
        <v>0.341667029527958</v>
      </c>
      <c r="CK80">
        <v>0.241742117908012</v>
      </c>
      <c r="CL80">
        <v>0.393623866932843</v>
      </c>
      <c r="CM80">
        <v>0.509820388278808</v>
      </c>
      <c r="CN80">
        <v>-0.275890687985756</v>
      </c>
      <c r="CO80">
        <v>0.854053315821392</v>
      </c>
      <c r="CP80">
        <v>-0.194325664208751</v>
      </c>
      <c r="CQ80">
        <v>-0.43988515636738</v>
      </c>
      <c r="CR80">
        <v>-0.540538586901987</v>
      </c>
      <c r="CS80">
        <v>-0.599517437729099</v>
      </c>
      <c r="CT80">
        <v>-0.43512918352427</v>
      </c>
      <c r="CU80">
        <v>-0.245381442893447</v>
      </c>
      <c r="CV80">
        <v>-0.368322130083302</v>
      </c>
      <c r="CW80">
        <v>0.963163788241828</v>
      </c>
      <c r="CX80">
        <v>-0.152155174259145</v>
      </c>
      <c r="CY80">
        <v>-0.325639772952526</v>
      </c>
      <c r="CZ80">
        <v>-0.179928498776976</v>
      </c>
      <c r="DA80">
        <v>1.00536541574082</v>
      </c>
      <c r="DB80">
        <v>0.559768719392046</v>
      </c>
      <c r="DC80">
        <v>1.08204222123291</v>
      </c>
      <c r="DD80">
        <v>0.109887609377284</v>
      </c>
      <c r="DE80">
        <v>-0.404370877237418</v>
      </c>
      <c r="DF80">
        <v>0.752783626434969</v>
      </c>
      <c r="DG80">
        <v>0.322337389433094</v>
      </c>
      <c r="DH80">
        <v>0.893927302702617</v>
      </c>
      <c r="DI80">
        <v>-0.74818808539835</v>
      </c>
      <c r="DJ80">
        <v>-0.595685562924195</v>
      </c>
      <c r="DK80">
        <v>-0.383781393322146</v>
      </c>
      <c r="DL80">
        <v>-0.68133988771061</v>
      </c>
      <c r="DM80">
        <v>-0.583421656557439</v>
      </c>
      <c r="DN80">
        <v>-0.99361522817897</v>
      </c>
      <c r="DO80">
        <v>-0.806321036652049</v>
      </c>
      <c r="DP80">
        <v>-0.697130769078858</v>
      </c>
      <c r="DQ80">
        <v>-0.831494417113833</v>
      </c>
      <c r="DR80">
        <v>-0.278790736455184</v>
      </c>
      <c r="DS80">
        <v>-0.429392520898618</v>
      </c>
      <c r="DT80">
        <v>0.246146728306264</v>
      </c>
      <c r="DU80">
        <v>-0.866415758759437</v>
      </c>
      <c r="DV80">
        <v>-0.567626405086296</v>
      </c>
      <c r="DW80">
        <v>-0.393882536502757</v>
      </c>
      <c r="DX80">
        <v>-0.309720715478447</v>
      </c>
      <c r="DY80">
        <v>-0.379110113047759</v>
      </c>
      <c r="DZ80">
        <v>-0.564016685871709</v>
      </c>
      <c r="EA80">
        <v>-0.573685963116897</v>
      </c>
      <c r="EB80">
        <v>-0.807145876133388</v>
      </c>
      <c r="EC80">
        <v>-0.755039605968782</v>
      </c>
      <c r="ED80">
        <v>0.662730574028529</v>
      </c>
      <c r="EE80">
        <v>7</v>
      </c>
    </row>
    <row r="81" spans="9:135">
      <c r="I81" t="s">
        <v>90</v>
      </c>
      <c r="J81">
        <v>-0.300202943127918</v>
      </c>
      <c r="K81">
        <v>-0.168144258073201</v>
      </c>
      <c r="L81">
        <v>0.531559048413706</v>
      </c>
      <c r="M81">
        <v>0.305173972496379</v>
      </c>
      <c r="N81">
        <v>0.159750842872119</v>
      </c>
      <c r="O81">
        <v>-0.234820277381574</v>
      </c>
      <c r="P81">
        <v>-0.0703506713398682</v>
      </c>
      <c r="Q81">
        <v>1.04907618575496</v>
      </c>
      <c r="R81">
        <v>0.222821372537116</v>
      </c>
      <c r="S81">
        <v>-0.161092646568982</v>
      </c>
      <c r="T81">
        <v>0.0149123758579423</v>
      </c>
      <c r="U81">
        <v>0.220742001345351</v>
      </c>
      <c r="V81">
        <v>-0.967705890696777</v>
      </c>
      <c r="W81">
        <v>-0.327643725998089</v>
      </c>
      <c r="X81">
        <v>0.806701714290996</v>
      </c>
      <c r="Y81">
        <v>0.898845638269647</v>
      </c>
      <c r="Z81">
        <v>-0.109673462234348</v>
      </c>
      <c r="AA81">
        <v>-0.248879218559369</v>
      </c>
      <c r="AB81">
        <v>0.142316933291966</v>
      </c>
      <c r="AC81">
        <v>-0.00637673924673973</v>
      </c>
      <c r="AD81">
        <v>-0.707779490209241</v>
      </c>
      <c r="AE81">
        <v>1.26479408145494</v>
      </c>
      <c r="AF81">
        <v>0.835879499884108</v>
      </c>
      <c r="AG81">
        <v>1.87280958684847</v>
      </c>
      <c r="AH81">
        <v>0.979072645999039</v>
      </c>
      <c r="AI81">
        <v>-0.139065052857309</v>
      </c>
      <c r="AJ81">
        <v>-0.308853420679837</v>
      </c>
      <c r="AK81">
        <v>-0.144428300002102</v>
      </c>
      <c r="AL81">
        <v>-0.00429431463551166</v>
      </c>
      <c r="AM81">
        <v>0.292725365538224</v>
      </c>
      <c r="AN81">
        <v>0.337016619683894</v>
      </c>
      <c r="AO81">
        <v>-0.233872459592694</v>
      </c>
      <c r="AP81">
        <v>-0.871121037979854</v>
      </c>
      <c r="AQ81">
        <v>1.7187968602926</v>
      </c>
      <c r="AR81">
        <v>-0.140179514750575</v>
      </c>
      <c r="AS81">
        <v>0.0642716724046943</v>
      </c>
      <c r="AT81">
        <v>1.85793395631805</v>
      </c>
      <c r="AU81">
        <v>-1.02449438628843</v>
      </c>
      <c r="AV81">
        <v>1.05152612775997</v>
      </c>
      <c r="AW81">
        <v>-0.420830407017353</v>
      </c>
      <c r="AX81">
        <v>-0.566647116484922</v>
      </c>
      <c r="AY81">
        <v>-0.270319681489356</v>
      </c>
      <c r="AZ81">
        <v>-0.309864299483313</v>
      </c>
      <c r="BA81">
        <v>-1.21890290960947</v>
      </c>
      <c r="BB81">
        <v>0.00108093491121526</v>
      </c>
      <c r="BC81">
        <v>0.516185210898978</v>
      </c>
      <c r="BD81">
        <v>-0.513756503289057</v>
      </c>
      <c r="BE81">
        <v>0.590405938301636</v>
      </c>
      <c r="BF81">
        <v>0.321005581160361</v>
      </c>
      <c r="BG81">
        <v>0.14064396105724</v>
      </c>
      <c r="BH81">
        <v>-0.177251554246787</v>
      </c>
      <c r="BI81">
        <v>-0.100980102828713</v>
      </c>
      <c r="BJ81">
        <v>0.665587346087806</v>
      </c>
      <c r="BK81">
        <v>0.779310928528951</v>
      </c>
      <c r="BL81">
        <v>-0.0818255648359963</v>
      </c>
      <c r="BM81">
        <v>0.0637409720846026</v>
      </c>
      <c r="BN81">
        <v>0.861491401664144</v>
      </c>
      <c r="BO81">
        <v>-0.536425080586018</v>
      </c>
      <c r="BP81">
        <v>-0.0653446865754461</v>
      </c>
      <c r="BQ81">
        <v>0.935454413686243</v>
      </c>
      <c r="BR81">
        <v>1.14372273078862</v>
      </c>
      <c r="BS81">
        <v>5.98852363636364</v>
      </c>
      <c r="BV81">
        <v>0.772483064893468</v>
      </c>
      <c r="BW81">
        <v>0.550602064429981</v>
      </c>
      <c r="BX81">
        <v>-0.7349096591155</v>
      </c>
      <c r="BY81">
        <v>0.637552205241869</v>
      </c>
      <c r="BZ81">
        <v>0.902777584072839</v>
      </c>
      <c r="CA81">
        <v>0.264789944624688</v>
      </c>
      <c r="CB81">
        <v>-0.381365852230939</v>
      </c>
      <c r="CC81">
        <v>-0.730719748906903</v>
      </c>
      <c r="CD81">
        <v>-0.527289936407296</v>
      </c>
      <c r="CE81">
        <v>-0.606382710428159</v>
      </c>
      <c r="CF81">
        <v>-0.507131697044113</v>
      </c>
      <c r="CG81">
        <v>-0.312371850014543</v>
      </c>
      <c r="CH81">
        <v>-0.623094776350754</v>
      </c>
      <c r="CI81">
        <v>0.759286243315122</v>
      </c>
      <c r="CJ81">
        <v>0.341667029527958</v>
      </c>
      <c r="CK81">
        <v>0.241742117908012</v>
      </c>
      <c r="CL81">
        <v>0.393623866932843</v>
      </c>
      <c r="CM81">
        <v>0.509820388278808</v>
      </c>
      <c r="CN81">
        <v>-0.275890687985756</v>
      </c>
      <c r="CO81">
        <v>0.854053315821392</v>
      </c>
      <c r="CP81">
        <v>-0.194325664208751</v>
      </c>
      <c r="CQ81">
        <v>-0.43988515636738</v>
      </c>
      <c r="CR81">
        <v>-0.540538586901987</v>
      </c>
      <c r="CS81">
        <v>-0.599517437729099</v>
      </c>
      <c r="CT81">
        <v>-0.43512918352427</v>
      </c>
      <c r="CU81">
        <v>-0.245381442893447</v>
      </c>
      <c r="CV81">
        <v>-0.368322130083302</v>
      </c>
      <c r="CW81">
        <v>0.963163788241828</v>
      </c>
      <c r="CX81">
        <v>-0.152155174259145</v>
      </c>
      <c r="CY81">
        <v>-0.325639772952526</v>
      </c>
      <c r="CZ81">
        <v>-0.179928498776976</v>
      </c>
      <c r="DA81">
        <v>1.00536541574082</v>
      </c>
      <c r="DB81">
        <v>0.559768719392046</v>
      </c>
      <c r="DC81">
        <v>1.08204222123291</v>
      </c>
      <c r="DD81">
        <v>0.109887609377284</v>
      </c>
      <c r="DE81">
        <v>-0.404370877237418</v>
      </c>
      <c r="DF81">
        <v>0.752783626434969</v>
      </c>
      <c r="DG81">
        <v>0.322337389433094</v>
      </c>
      <c r="DH81">
        <v>0.893927302702617</v>
      </c>
      <c r="DI81">
        <v>-0.74818808539835</v>
      </c>
      <c r="DJ81">
        <v>-0.595685562924195</v>
      </c>
      <c r="DK81">
        <v>-0.383781393322146</v>
      </c>
      <c r="DL81">
        <v>-0.68133988771061</v>
      </c>
      <c r="DM81">
        <v>-0.583421656557439</v>
      </c>
      <c r="DN81">
        <v>-0.99361522817897</v>
      </c>
      <c r="DO81">
        <v>-0.806321036652049</v>
      </c>
      <c r="DP81">
        <v>-0.697130769078858</v>
      </c>
      <c r="DQ81">
        <v>-0.831494417113833</v>
      </c>
      <c r="DR81">
        <v>-0.278790736455184</v>
      </c>
      <c r="DS81">
        <v>-0.429392520898618</v>
      </c>
      <c r="DT81">
        <v>0.246146728306264</v>
      </c>
      <c r="DU81">
        <v>-0.866415758759437</v>
      </c>
      <c r="DV81">
        <v>-0.567626405086296</v>
      </c>
      <c r="DW81">
        <v>-0.393882536502757</v>
      </c>
      <c r="DX81">
        <v>-0.309720715478447</v>
      </c>
      <c r="DY81">
        <v>-0.379110113047759</v>
      </c>
      <c r="DZ81">
        <v>-0.564016685871709</v>
      </c>
      <c r="EA81">
        <v>-0.573685963116897</v>
      </c>
      <c r="EB81">
        <v>-0.807145876133388</v>
      </c>
      <c r="EC81">
        <v>-0.755039605968782</v>
      </c>
      <c r="ED81">
        <v>0.662730574028529</v>
      </c>
      <c r="EE81">
        <v>7</v>
      </c>
    </row>
    <row r="82" spans="9:135">
      <c r="I82" t="s">
        <v>91</v>
      </c>
      <c r="J82">
        <v>-0.648669191932399</v>
      </c>
      <c r="K82">
        <v>-0.330725473266302</v>
      </c>
      <c r="L82">
        <v>0.66432906484663</v>
      </c>
      <c r="M82">
        <v>0.206192290688367</v>
      </c>
      <c r="N82">
        <v>0.0821573070966725</v>
      </c>
      <c r="O82">
        <v>-0.160203667100106</v>
      </c>
      <c r="P82">
        <v>-0.285744370733211</v>
      </c>
      <c r="Q82">
        <v>1.16639788810766</v>
      </c>
      <c r="R82">
        <v>0.370926620046779</v>
      </c>
      <c r="S82">
        <v>-0.189469670367084</v>
      </c>
      <c r="T82">
        <v>-0.0828620940801083</v>
      </c>
      <c r="U82">
        <v>0.481067405416644</v>
      </c>
      <c r="V82">
        <v>-0.883984704228183</v>
      </c>
      <c r="W82">
        <v>-0.236496734680238</v>
      </c>
      <c r="X82">
        <v>0.720068744909784</v>
      </c>
      <c r="Y82">
        <v>0.554865865684532</v>
      </c>
      <c r="Z82">
        <v>-0.353266624503417</v>
      </c>
      <c r="AA82">
        <v>-0.546254079462918</v>
      </c>
      <c r="AB82">
        <v>0.466135148647843</v>
      </c>
      <c r="AC82">
        <v>0.0681558182036603</v>
      </c>
      <c r="AD82">
        <v>-0.486238849070772</v>
      </c>
      <c r="AE82">
        <v>1.65590876221683</v>
      </c>
      <c r="AF82">
        <v>1.2861905384799</v>
      </c>
      <c r="AG82">
        <v>2.6087519415658</v>
      </c>
      <c r="AH82">
        <v>1.4769732200414</v>
      </c>
      <c r="AI82">
        <v>-0.245100620359182</v>
      </c>
      <c r="AJ82">
        <v>-0.270451705533843</v>
      </c>
      <c r="AK82">
        <v>-0.048574592903181</v>
      </c>
      <c r="AL82">
        <v>-0.106926265164806</v>
      </c>
      <c r="AM82">
        <v>0.437718096096296</v>
      </c>
      <c r="AN82">
        <v>0.0978266583476813</v>
      </c>
      <c r="AO82">
        <v>-0.18463971678641</v>
      </c>
      <c r="AP82">
        <v>-0.542207921132269</v>
      </c>
      <c r="AQ82">
        <v>1.75481039192462</v>
      </c>
      <c r="AR82">
        <v>0.00576806910781008</v>
      </c>
      <c r="AS82">
        <v>0.479129190230965</v>
      </c>
      <c r="AT82">
        <v>1.32201008285993</v>
      </c>
      <c r="AU82">
        <v>-0.790432923884744</v>
      </c>
      <c r="AV82">
        <v>0.2424489065995</v>
      </c>
      <c r="AW82">
        <v>0.493847372057549</v>
      </c>
      <c r="AX82">
        <v>-0.62574916002177</v>
      </c>
      <c r="AY82">
        <v>-0.267394523363221</v>
      </c>
      <c r="AZ82">
        <v>-0.463375460043964</v>
      </c>
      <c r="BA82">
        <v>-0.897474498486524</v>
      </c>
      <c r="BB82">
        <v>0.0775026467683636</v>
      </c>
      <c r="BC82">
        <v>0.355895920623362</v>
      </c>
      <c r="BD82">
        <v>-0.414390568608472</v>
      </c>
      <c r="BE82">
        <v>0.484788210795685</v>
      </c>
      <c r="BF82">
        <v>0.410484169655903</v>
      </c>
      <c r="BG82">
        <v>0.556997698493286</v>
      </c>
      <c r="BH82">
        <v>-0.183123392017089</v>
      </c>
      <c r="BI82">
        <v>-0.877556995017977</v>
      </c>
      <c r="BJ82">
        <v>0.643214670818565</v>
      </c>
      <c r="BK82">
        <v>0.709681655196474</v>
      </c>
      <c r="BL82">
        <v>-0.1337345565108</v>
      </c>
      <c r="BM82">
        <v>0.377936919766753</v>
      </c>
      <c r="BN82">
        <v>0.663134452906128</v>
      </c>
      <c r="BO82">
        <v>-0.382699734977546</v>
      </c>
      <c r="BP82">
        <v>-0.14181104879035</v>
      </c>
      <c r="BQ82">
        <v>0.528046847799145</v>
      </c>
      <c r="BR82">
        <v>1.01875629856965</v>
      </c>
      <c r="BS82">
        <v>5.60381</v>
      </c>
      <c r="BV82">
        <v>0.772483064893468</v>
      </c>
      <c r="BW82">
        <v>0.550602064429981</v>
      </c>
      <c r="BX82">
        <v>-0.7349096591155</v>
      </c>
      <c r="BY82">
        <v>0.637552205241869</v>
      </c>
      <c r="BZ82">
        <v>0.902777584072839</v>
      </c>
      <c r="CA82">
        <v>0.264789944624688</v>
      </c>
      <c r="CB82">
        <v>-0.381365852230939</v>
      </c>
      <c r="CC82">
        <v>-0.730719748906903</v>
      </c>
      <c r="CD82">
        <v>-0.527289936407296</v>
      </c>
      <c r="CE82">
        <v>-0.606382710428159</v>
      </c>
      <c r="CF82">
        <v>-0.507131697044113</v>
      </c>
      <c r="CG82">
        <v>-0.312371850014543</v>
      </c>
      <c r="CH82">
        <v>-0.623094776350754</v>
      </c>
      <c r="CI82">
        <v>0.759286243315122</v>
      </c>
      <c r="CJ82">
        <v>0.341667029527958</v>
      </c>
      <c r="CK82">
        <v>0.241742117908012</v>
      </c>
      <c r="CL82">
        <v>0.393623866932843</v>
      </c>
      <c r="CM82">
        <v>0.509820388278808</v>
      </c>
      <c r="CN82">
        <v>-0.275890687985756</v>
      </c>
      <c r="CO82">
        <v>0.854053315821392</v>
      </c>
      <c r="CP82">
        <v>-0.194325664208751</v>
      </c>
      <c r="CQ82">
        <v>-0.43988515636738</v>
      </c>
      <c r="CR82">
        <v>-0.540538586901987</v>
      </c>
      <c r="CS82">
        <v>-0.599517437729099</v>
      </c>
      <c r="CT82">
        <v>-0.43512918352427</v>
      </c>
      <c r="CU82">
        <v>-0.245381442893447</v>
      </c>
      <c r="CV82">
        <v>-0.368322130083302</v>
      </c>
      <c r="CW82">
        <v>0.963163788241828</v>
      </c>
      <c r="CX82">
        <v>-0.152155174259145</v>
      </c>
      <c r="CY82">
        <v>-0.325639772952526</v>
      </c>
      <c r="CZ82">
        <v>-0.179928498776976</v>
      </c>
      <c r="DA82">
        <v>1.00536541574082</v>
      </c>
      <c r="DB82">
        <v>0.559768719392046</v>
      </c>
      <c r="DC82">
        <v>1.08204222123291</v>
      </c>
      <c r="DD82">
        <v>0.109887609377284</v>
      </c>
      <c r="DE82">
        <v>-0.404370877237418</v>
      </c>
      <c r="DF82">
        <v>0.752783626434969</v>
      </c>
      <c r="DG82">
        <v>0.322337389433094</v>
      </c>
      <c r="DH82">
        <v>0.893927302702617</v>
      </c>
      <c r="DI82">
        <v>-0.74818808539835</v>
      </c>
      <c r="DJ82">
        <v>-0.595685562924195</v>
      </c>
      <c r="DK82">
        <v>-0.383781393322146</v>
      </c>
      <c r="DL82">
        <v>-0.68133988771061</v>
      </c>
      <c r="DM82">
        <v>-0.583421656557439</v>
      </c>
      <c r="DN82">
        <v>-0.99361522817897</v>
      </c>
      <c r="DO82">
        <v>-0.806321036652049</v>
      </c>
      <c r="DP82">
        <v>-0.697130769078858</v>
      </c>
      <c r="DQ82">
        <v>-0.831494417113833</v>
      </c>
      <c r="DR82">
        <v>-0.278790736455184</v>
      </c>
      <c r="DS82">
        <v>-0.429392520898618</v>
      </c>
      <c r="DT82">
        <v>0.246146728306264</v>
      </c>
      <c r="DU82">
        <v>-0.866415758759437</v>
      </c>
      <c r="DV82">
        <v>-0.567626405086296</v>
      </c>
      <c r="DW82">
        <v>-0.393882536502757</v>
      </c>
      <c r="DX82">
        <v>-0.309720715478447</v>
      </c>
      <c r="DY82">
        <v>-0.379110113047759</v>
      </c>
      <c r="DZ82">
        <v>-0.564016685871709</v>
      </c>
      <c r="EA82">
        <v>-0.573685963116897</v>
      </c>
      <c r="EB82">
        <v>-0.807145876133388</v>
      </c>
      <c r="EC82">
        <v>-0.755039605968782</v>
      </c>
      <c r="ED82">
        <v>0.662730574028529</v>
      </c>
      <c r="EE82">
        <v>7</v>
      </c>
    </row>
    <row r="83" spans="9:135">
      <c r="I83" t="s">
        <v>92</v>
      </c>
      <c r="J83">
        <v>-1.11985112884196</v>
      </c>
      <c r="K83">
        <v>-0.691407445714564</v>
      </c>
      <c r="L83">
        <v>0.651321407786434</v>
      </c>
      <c r="M83">
        <v>0.130819286243413</v>
      </c>
      <c r="N83">
        <v>0.0201569610797767</v>
      </c>
      <c r="O83">
        <v>-0.110182403365955</v>
      </c>
      <c r="P83">
        <v>-0.443362124359951</v>
      </c>
      <c r="Q83">
        <v>1.39910135875243</v>
      </c>
      <c r="R83">
        <v>0.485728974307618</v>
      </c>
      <c r="S83">
        <v>-0.197341229537294</v>
      </c>
      <c r="T83">
        <v>-0.00173310222678429</v>
      </c>
      <c r="U83">
        <v>0.740913926978215</v>
      </c>
      <c r="V83">
        <v>-0.627668499644173</v>
      </c>
      <c r="W83">
        <v>-0.468240336137131</v>
      </c>
      <c r="X83">
        <v>0.612298847691586</v>
      </c>
      <c r="Y83">
        <v>0.234460094480406</v>
      </c>
      <c r="Z83">
        <v>-0.453327705783048</v>
      </c>
      <c r="AA83">
        <v>-0.664932466770017</v>
      </c>
      <c r="AB83">
        <v>0.800523685251497</v>
      </c>
      <c r="AC83">
        <v>0.18740579258159</v>
      </c>
      <c r="AD83">
        <v>-0.206914526668745</v>
      </c>
      <c r="AE83">
        <v>1.87476157877741</v>
      </c>
      <c r="AF83">
        <v>1.55689115531329</v>
      </c>
      <c r="AG83">
        <v>3.0167191584432</v>
      </c>
      <c r="AH83">
        <v>1.81706615522826</v>
      </c>
      <c r="AI83">
        <v>-0.241837615789883</v>
      </c>
      <c r="AJ83">
        <v>-0.358105017251431</v>
      </c>
      <c r="AK83">
        <v>0.0933463448179903</v>
      </c>
      <c r="AL83">
        <v>-0.137918903642766</v>
      </c>
      <c r="AM83">
        <v>0.638364830824535</v>
      </c>
      <c r="AN83">
        <v>-0.12079833393343</v>
      </c>
      <c r="AO83">
        <v>-0.0945795556129127</v>
      </c>
      <c r="AP83">
        <v>-0.270852603852666</v>
      </c>
      <c r="AQ83">
        <v>1.80568712824093</v>
      </c>
      <c r="AR83">
        <v>0.547989923087606</v>
      </c>
      <c r="AS83">
        <v>0.717463953323823</v>
      </c>
      <c r="AT83">
        <v>0.61455925452899</v>
      </c>
      <c r="AU83">
        <v>-0.468229886844888</v>
      </c>
      <c r="AV83">
        <v>-0.509414510420755</v>
      </c>
      <c r="AW83">
        <v>1.10741892166197</v>
      </c>
      <c r="AX83">
        <v>-0.632157160205166</v>
      </c>
      <c r="AY83">
        <v>-0.116029672248003</v>
      </c>
      <c r="AZ83">
        <v>-0.522067565897376</v>
      </c>
      <c r="BA83">
        <v>-0.556933490801445</v>
      </c>
      <c r="BB83">
        <v>0.0257143231694295</v>
      </c>
      <c r="BC83">
        <v>0.275698248130061</v>
      </c>
      <c r="BD83">
        <v>-0.343990294123375</v>
      </c>
      <c r="BE83">
        <v>0.25121416398316</v>
      </c>
      <c r="BF83">
        <v>0.206134046870279</v>
      </c>
      <c r="BG83">
        <v>0.988809139812978</v>
      </c>
      <c r="BH83">
        <v>-0.121884594059653</v>
      </c>
      <c r="BI83">
        <v>-1.20120367382499</v>
      </c>
      <c r="BJ83">
        <v>0.525452443733292</v>
      </c>
      <c r="BK83">
        <v>0.657564060627613</v>
      </c>
      <c r="BL83">
        <v>-0.195632041316782</v>
      </c>
      <c r="BM83">
        <v>0.748500135622817</v>
      </c>
      <c r="BN83">
        <v>0.542440729553079</v>
      </c>
      <c r="BO83">
        <v>-0.114242189325053</v>
      </c>
      <c r="BP83">
        <v>-0.231305923076075</v>
      </c>
      <c r="BQ83">
        <v>0.268459635458969</v>
      </c>
      <c r="BR83">
        <v>0.78391082823849</v>
      </c>
      <c r="BS83">
        <v>4.37750000000001</v>
      </c>
      <c r="BV83">
        <v>0.772483064893468</v>
      </c>
      <c r="BW83">
        <v>0.550602064429981</v>
      </c>
      <c r="BX83">
        <v>-0.7349096591155</v>
      </c>
      <c r="BY83">
        <v>0.637552205241869</v>
      </c>
      <c r="BZ83">
        <v>0.902777584072839</v>
      </c>
      <c r="CA83">
        <v>0.264789944624688</v>
      </c>
      <c r="CB83">
        <v>-0.381365852230939</v>
      </c>
      <c r="CC83">
        <v>-0.730719748906903</v>
      </c>
      <c r="CD83">
        <v>-0.527289936407296</v>
      </c>
      <c r="CE83">
        <v>-0.606382710428159</v>
      </c>
      <c r="CF83">
        <v>-0.507131697044113</v>
      </c>
      <c r="CG83">
        <v>-0.312371850014543</v>
      </c>
      <c r="CH83">
        <v>-0.623094776350754</v>
      </c>
      <c r="CI83">
        <v>0.759286243315122</v>
      </c>
      <c r="CJ83">
        <v>0.341667029527958</v>
      </c>
      <c r="CK83">
        <v>0.241742117908012</v>
      </c>
      <c r="CL83">
        <v>0.393623866932843</v>
      </c>
      <c r="CM83">
        <v>0.509820388278808</v>
      </c>
      <c r="CN83">
        <v>-0.275890687985756</v>
      </c>
      <c r="CO83">
        <v>0.854053315821392</v>
      </c>
      <c r="CP83">
        <v>-0.194325664208751</v>
      </c>
      <c r="CQ83">
        <v>-0.43988515636738</v>
      </c>
      <c r="CR83">
        <v>-0.540538586901987</v>
      </c>
      <c r="CS83">
        <v>-0.599517437729099</v>
      </c>
      <c r="CT83">
        <v>-0.43512918352427</v>
      </c>
      <c r="CU83">
        <v>-0.245381442893447</v>
      </c>
      <c r="CV83">
        <v>-0.368322130083302</v>
      </c>
      <c r="CW83">
        <v>0.963163788241828</v>
      </c>
      <c r="CX83">
        <v>-0.152155174259145</v>
      </c>
      <c r="CY83">
        <v>-0.325639772952526</v>
      </c>
      <c r="CZ83">
        <v>-0.179928498776976</v>
      </c>
      <c r="DA83">
        <v>1.00536541574082</v>
      </c>
      <c r="DB83">
        <v>0.559768719392046</v>
      </c>
      <c r="DC83">
        <v>1.08204222123291</v>
      </c>
      <c r="DD83">
        <v>0.109887609377284</v>
      </c>
      <c r="DE83">
        <v>-0.404370877237418</v>
      </c>
      <c r="DF83">
        <v>0.752783626434969</v>
      </c>
      <c r="DG83">
        <v>0.322337389433094</v>
      </c>
      <c r="DH83">
        <v>0.893927302702617</v>
      </c>
      <c r="DI83">
        <v>-0.74818808539835</v>
      </c>
      <c r="DJ83">
        <v>-0.595685562924195</v>
      </c>
      <c r="DK83">
        <v>-0.383781393322146</v>
      </c>
      <c r="DL83">
        <v>-0.68133988771061</v>
      </c>
      <c r="DM83">
        <v>-0.583421656557439</v>
      </c>
      <c r="DN83">
        <v>-0.99361522817897</v>
      </c>
      <c r="DO83">
        <v>-0.806321036652049</v>
      </c>
      <c r="DP83">
        <v>-0.697130769078858</v>
      </c>
      <c r="DQ83">
        <v>-0.831494417113833</v>
      </c>
      <c r="DR83">
        <v>-0.278790736455184</v>
      </c>
      <c r="DS83">
        <v>-0.429392520898618</v>
      </c>
      <c r="DT83">
        <v>0.246146728306264</v>
      </c>
      <c r="DU83">
        <v>-0.866415758759437</v>
      </c>
      <c r="DV83">
        <v>-0.567626405086296</v>
      </c>
      <c r="DW83">
        <v>-0.393882536502757</v>
      </c>
      <c r="DX83">
        <v>-0.309720715478447</v>
      </c>
      <c r="DY83">
        <v>-0.379110113047759</v>
      </c>
      <c r="DZ83">
        <v>-0.564016685871709</v>
      </c>
      <c r="EA83">
        <v>-0.573685963116897</v>
      </c>
      <c r="EB83">
        <v>-0.807145876133388</v>
      </c>
      <c r="EC83">
        <v>-0.755039605968782</v>
      </c>
      <c r="ED83">
        <v>0.662730574028529</v>
      </c>
      <c r="EE83">
        <v>7</v>
      </c>
    </row>
    <row r="84" spans="9:135">
      <c r="I84" t="s">
        <v>93</v>
      </c>
      <c r="J84">
        <v>-1.65788264084379</v>
      </c>
      <c r="K84">
        <v>-1.15046115522985</v>
      </c>
      <c r="L84">
        <v>0.894301652935135</v>
      </c>
      <c r="M84">
        <v>0.0858685883726743</v>
      </c>
      <c r="N84">
        <v>-0.0200640093771179</v>
      </c>
      <c r="O84">
        <v>-0.0607064109232073</v>
      </c>
      <c r="P84">
        <v>-0.483110189220593</v>
      </c>
      <c r="Q84">
        <v>1.4933517673873</v>
      </c>
      <c r="R84">
        <v>0.398551445941906</v>
      </c>
      <c r="S84">
        <v>-0.394976610677115</v>
      </c>
      <c r="T84">
        <v>0.12829501018956</v>
      </c>
      <c r="U84">
        <v>0.727116770684055</v>
      </c>
      <c r="V84">
        <v>-0.248535231403543</v>
      </c>
      <c r="W84">
        <v>-0.955547846526086</v>
      </c>
      <c r="X84">
        <v>0.51290696340479</v>
      </c>
      <c r="Y84">
        <v>0.000900947639441539</v>
      </c>
      <c r="Z84">
        <v>-0.408897316070719</v>
      </c>
      <c r="AA84">
        <v>-0.602842264245599</v>
      </c>
      <c r="AB84">
        <v>1.07807950554867</v>
      </c>
      <c r="AC84">
        <v>0.336877052850218</v>
      </c>
      <c r="AD84">
        <v>0.101719762927714</v>
      </c>
      <c r="AE84">
        <v>1.99085674591235</v>
      </c>
      <c r="AF84">
        <v>1.68315231764902</v>
      </c>
      <c r="AG84">
        <v>2.99240751371887</v>
      </c>
      <c r="AH84">
        <v>1.96898514042535</v>
      </c>
      <c r="AI84">
        <v>-0.182660495569143</v>
      </c>
      <c r="AJ84">
        <v>-0.501925942162478</v>
      </c>
      <c r="AK84">
        <v>0.273476545150144</v>
      </c>
      <c r="AL84">
        <v>-0.140625797107871</v>
      </c>
      <c r="AM84">
        <v>0.866651314125037</v>
      </c>
      <c r="AN84">
        <v>-0.3011161161954</v>
      </c>
      <c r="AO84">
        <v>0.0399444006790816</v>
      </c>
      <c r="AP84">
        <v>0.113445735224254</v>
      </c>
      <c r="AQ84">
        <v>1.82602551333784</v>
      </c>
      <c r="AR84">
        <v>1.19894126832091</v>
      </c>
      <c r="AS84">
        <v>0.878617439649868</v>
      </c>
      <c r="AT84">
        <v>-0.0683910065707796</v>
      </c>
      <c r="AU84">
        <v>-0.22151226727226</v>
      </c>
      <c r="AV84">
        <v>-0.982125909755312</v>
      </c>
      <c r="AW84">
        <v>1.59892558269672</v>
      </c>
      <c r="AX84">
        <v>-0.601174485059495</v>
      </c>
      <c r="AY84">
        <v>0.109255730119299</v>
      </c>
      <c r="AZ84">
        <v>-0.514826580839782</v>
      </c>
      <c r="BA84">
        <v>-0.270982051213738</v>
      </c>
      <c r="BB84">
        <v>-0.136486527193739</v>
      </c>
      <c r="BC84">
        <v>0.27418931142268</v>
      </c>
      <c r="BD84">
        <v>-0.190827966139065</v>
      </c>
      <c r="BE84">
        <v>-0.053999284438351</v>
      </c>
      <c r="BF84">
        <v>-0.0077903605592212</v>
      </c>
      <c r="BG84">
        <v>1.32123660607072</v>
      </c>
      <c r="BH84">
        <v>1.9090964229439e-05</v>
      </c>
      <c r="BI84">
        <v>-0.819424111750836</v>
      </c>
      <c r="BJ84">
        <v>0.410676704432335</v>
      </c>
      <c r="BK84">
        <v>0.550334921150207</v>
      </c>
      <c r="BL84">
        <v>-0.255271954503732</v>
      </c>
      <c r="BM84">
        <v>1.09417099953011</v>
      </c>
      <c r="BN84">
        <v>0.469141439247313</v>
      </c>
      <c r="BO84">
        <v>0.146748789709705</v>
      </c>
      <c r="BP84">
        <v>-0.334882224595313</v>
      </c>
      <c r="BQ84">
        <v>0.296218359900691</v>
      </c>
      <c r="BR84">
        <v>0.495359077136839</v>
      </c>
      <c r="BS84">
        <v>5.15148818181819</v>
      </c>
      <c r="BV84">
        <v>0.772483064893468</v>
      </c>
      <c r="BW84">
        <v>0.550602064429981</v>
      </c>
      <c r="BX84">
        <v>-0.7349096591155</v>
      </c>
      <c r="BY84">
        <v>0.637552205241869</v>
      </c>
      <c r="BZ84">
        <v>0.902777584072839</v>
      </c>
      <c r="CA84">
        <v>0.264789944624688</v>
      </c>
      <c r="CB84">
        <v>-0.381365852230939</v>
      </c>
      <c r="CC84">
        <v>-0.730719748906903</v>
      </c>
      <c r="CD84">
        <v>-0.527289936407296</v>
      </c>
      <c r="CE84">
        <v>-0.606382710428159</v>
      </c>
      <c r="CF84">
        <v>-0.507131697044113</v>
      </c>
      <c r="CG84">
        <v>-0.312371850014543</v>
      </c>
      <c r="CH84">
        <v>-0.623094776350754</v>
      </c>
      <c r="CI84">
        <v>0.759286243315122</v>
      </c>
      <c r="CJ84">
        <v>0.341667029527958</v>
      </c>
      <c r="CK84">
        <v>0.241742117908012</v>
      </c>
      <c r="CL84">
        <v>0.393623866932843</v>
      </c>
      <c r="CM84">
        <v>0.509820388278808</v>
      </c>
      <c r="CN84">
        <v>-0.275890687985756</v>
      </c>
      <c r="CO84">
        <v>0.854053315821392</v>
      </c>
      <c r="CP84">
        <v>-0.194325664208751</v>
      </c>
      <c r="CQ84">
        <v>-0.43988515636738</v>
      </c>
      <c r="CR84">
        <v>-0.540538586901987</v>
      </c>
      <c r="CS84">
        <v>-0.599517437729099</v>
      </c>
      <c r="CT84">
        <v>-0.43512918352427</v>
      </c>
      <c r="CU84">
        <v>-0.245381442893447</v>
      </c>
      <c r="CV84">
        <v>-0.368322130083302</v>
      </c>
      <c r="CW84">
        <v>0.963163788241828</v>
      </c>
      <c r="CX84">
        <v>-0.152155174259145</v>
      </c>
      <c r="CY84">
        <v>-0.325639772952526</v>
      </c>
      <c r="CZ84">
        <v>-0.179928498776976</v>
      </c>
      <c r="DA84">
        <v>1.00536541574082</v>
      </c>
      <c r="DB84">
        <v>0.559768719392046</v>
      </c>
      <c r="DC84">
        <v>1.08204222123291</v>
      </c>
      <c r="DD84">
        <v>0.109887609377284</v>
      </c>
      <c r="DE84">
        <v>-0.404370877237418</v>
      </c>
      <c r="DF84">
        <v>0.752783626434969</v>
      </c>
      <c r="DG84">
        <v>0.322337389433094</v>
      </c>
      <c r="DH84">
        <v>0.893927302702617</v>
      </c>
      <c r="DI84">
        <v>-0.74818808539835</v>
      </c>
      <c r="DJ84">
        <v>-0.595685562924195</v>
      </c>
      <c r="DK84">
        <v>-0.383781393322146</v>
      </c>
      <c r="DL84">
        <v>-0.68133988771061</v>
      </c>
      <c r="DM84">
        <v>-0.583421656557439</v>
      </c>
      <c r="DN84">
        <v>-0.99361522817897</v>
      </c>
      <c r="DO84">
        <v>-0.806321036652049</v>
      </c>
      <c r="DP84">
        <v>-0.697130769078858</v>
      </c>
      <c r="DQ84">
        <v>-0.831494417113833</v>
      </c>
      <c r="DR84">
        <v>-0.278790736455184</v>
      </c>
      <c r="DS84">
        <v>-0.429392520898618</v>
      </c>
      <c r="DT84">
        <v>0.246146728306264</v>
      </c>
      <c r="DU84">
        <v>-0.866415758759437</v>
      </c>
      <c r="DV84">
        <v>-0.567626405086296</v>
      </c>
      <c r="DW84">
        <v>-0.393882536502757</v>
      </c>
      <c r="DX84">
        <v>-0.309720715478447</v>
      </c>
      <c r="DY84">
        <v>-0.379110113047759</v>
      </c>
      <c r="DZ84">
        <v>-0.564016685871709</v>
      </c>
      <c r="EA84">
        <v>-0.573685963116897</v>
      </c>
      <c r="EB84">
        <v>-0.807145876133388</v>
      </c>
      <c r="EC84">
        <v>-0.755039605968782</v>
      </c>
      <c r="ED84">
        <v>0.662730574028529</v>
      </c>
      <c r="EE84">
        <v>7</v>
      </c>
    </row>
    <row r="85" spans="9:135">
      <c r="I85" t="s">
        <v>94</v>
      </c>
      <c r="J85">
        <v>-1.6501626087824</v>
      </c>
      <c r="K85">
        <v>-1.28320110867044</v>
      </c>
      <c r="L85">
        <v>1.56701411213802</v>
      </c>
      <c r="M85">
        <v>0.0262530634121603</v>
      </c>
      <c r="N85">
        <v>-0.0712438808514948</v>
      </c>
      <c r="O85">
        <v>-0.00131415177858561</v>
      </c>
      <c r="P85">
        <v>-0.298353115752696</v>
      </c>
      <c r="Q85">
        <v>1.56107665527327</v>
      </c>
      <c r="R85">
        <v>0.205473624382137</v>
      </c>
      <c r="S85">
        <v>-0.400733922280726</v>
      </c>
      <c r="T85">
        <v>0.237579511493986</v>
      </c>
      <c r="U85">
        <v>0.573995414975243</v>
      </c>
      <c r="V85">
        <v>0.0999296661074601</v>
      </c>
      <c r="W85">
        <v>-1.0153207475602</v>
      </c>
      <c r="X85">
        <v>0.424065463050447</v>
      </c>
      <c r="Y85">
        <v>-0.15788463990779</v>
      </c>
      <c r="Z85">
        <v>-0.361612970638563</v>
      </c>
      <c r="AA85">
        <v>-0.539273563032596</v>
      </c>
      <c r="AB85">
        <v>1.28632961211925</v>
      </c>
      <c r="AC85">
        <v>0.503961661156385</v>
      </c>
      <c r="AD85">
        <v>0.413944734834537</v>
      </c>
      <c r="AE85">
        <v>2.08271959113057</v>
      </c>
      <c r="AF85">
        <v>1.70703137963761</v>
      </c>
      <c r="AG85">
        <v>2.6475686973551</v>
      </c>
      <c r="AH85">
        <v>1.94766209177317</v>
      </c>
      <c r="AI85">
        <v>-0.112465462717103</v>
      </c>
      <c r="AJ85">
        <v>-0.593551668193142</v>
      </c>
      <c r="AK85">
        <v>0.486792364694795</v>
      </c>
      <c r="AL85">
        <v>-0.145579731370758</v>
      </c>
      <c r="AM85">
        <v>1.09286489960742</v>
      </c>
      <c r="AN85">
        <v>-0.417517831174914</v>
      </c>
      <c r="AO85">
        <v>0.21625346758546</v>
      </c>
      <c r="AP85">
        <v>0.59892575886971</v>
      </c>
      <c r="AQ85">
        <v>1.81652773651386</v>
      </c>
      <c r="AR85">
        <v>1.838062106012</v>
      </c>
      <c r="AS85">
        <v>1.11250705296636</v>
      </c>
      <c r="AT85">
        <v>-0.512855016610637</v>
      </c>
      <c r="AU85">
        <v>-0.05292311752947</v>
      </c>
      <c r="AV85">
        <v>-1.00452596519005</v>
      </c>
      <c r="AW85">
        <v>1.23172746223086</v>
      </c>
      <c r="AX85">
        <v>-0.564174454806808</v>
      </c>
      <c r="AY85">
        <v>0.275021917082393</v>
      </c>
      <c r="AZ85">
        <v>-0.47096779557754</v>
      </c>
      <c r="BA85">
        <v>0.00249847218219944</v>
      </c>
      <c r="BB85">
        <v>-0.378347296223873</v>
      </c>
      <c r="BC85">
        <v>0.271121137271272</v>
      </c>
      <c r="BD85">
        <v>0.0576252569708537</v>
      </c>
      <c r="BE85">
        <v>-0.382156192313425</v>
      </c>
      <c r="BF85">
        <v>-0.501385760547267</v>
      </c>
      <c r="BG85">
        <v>1.39764471061131</v>
      </c>
      <c r="BH85">
        <v>0.141886249404146</v>
      </c>
      <c r="BI85">
        <v>-0.646730178498326</v>
      </c>
      <c r="BJ85">
        <v>0.347344576305386</v>
      </c>
      <c r="BK85">
        <v>0.41308187204643</v>
      </c>
      <c r="BL85">
        <v>-0.300899719055156</v>
      </c>
      <c r="BM85">
        <v>1.3839008505729</v>
      </c>
      <c r="BN85">
        <v>0.447162100299516</v>
      </c>
      <c r="BO85">
        <v>0.278849085644785</v>
      </c>
      <c r="BP85">
        <v>-0.441591285631544</v>
      </c>
      <c r="BQ85">
        <v>0.581006616412641</v>
      </c>
      <c r="BR85">
        <v>0.20486233279361</v>
      </c>
      <c r="BS85">
        <v>4.6909381818182</v>
      </c>
      <c r="BV85">
        <v>0.772483064893468</v>
      </c>
      <c r="BW85">
        <v>0.550602064429981</v>
      </c>
      <c r="BX85">
        <v>-0.7349096591155</v>
      </c>
      <c r="BY85">
        <v>0.637552205241869</v>
      </c>
      <c r="BZ85">
        <v>0.902777584072839</v>
      </c>
      <c r="CA85">
        <v>0.264789944624688</v>
      </c>
      <c r="CB85">
        <v>-0.381365852230939</v>
      </c>
      <c r="CC85">
        <v>-0.730719748906903</v>
      </c>
      <c r="CD85">
        <v>-0.527289936407296</v>
      </c>
      <c r="CE85">
        <v>-0.606382710428159</v>
      </c>
      <c r="CF85">
        <v>-0.507131697044113</v>
      </c>
      <c r="CG85">
        <v>-0.312371850014543</v>
      </c>
      <c r="CH85">
        <v>-0.623094776350754</v>
      </c>
      <c r="CI85">
        <v>0.759286243315122</v>
      </c>
      <c r="CJ85">
        <v>0.341667029527958</v>
      </c>
      <c r="CK85">
        <v>0.241742117908012</v>
      </c>
      <c r="CL85">
        <v>0.393623866932843</v>
      </c>
      <c r="CM85">
        <v>0.509820388278808</v>
      </c>
      <c r="CN85">
        <v>-0.275890687985756</v>
      </c>
      <c r="CO85">
        <v>0.854053315821392</v>
      </c>
      <c r="CP85">
        <v>-0.194325664208751</v>
      </c>
      <c r="CQ85">
        <v>-0.43988515636738</v>
      </c>
      <c r="CR85">
        <v>-0.540538586901987</v>
      </c>
      <c r="CS85">
        <v>-0.599517437729099</v>
      </c>
      <c r="CT85">
        <v>-0.43512918352427</v>
      </c>
      <c r="CU85">
        <v>-0.245381442893447</v>
      </c>
      <c r="CV85">
        <v>-0.368322130083302</v>
      </c>
      <c r="CW85">
        <v>0.963163788241828</v>
      </c>
      <c r="CX85">
        <v>-0.152155174259145</v>
      </c>
      <c r="CY85">
        <v>-0.325639772952526</v>
      </c>
      <c r="CZ85">
        <v>-0.179928498776976</v>
      </c>
      <c r="DA85">
        <v>1.00536541574082</v>
      </c>
      <c r="DB85">
        <v>0.559768719392046</v>
      </c>
      <c r="DC85">
        <v>1.08204222123291</v>
      </c>
      <c r="DD85">
        <v>0.109887609377284</v>
      </c>
      <c r="DE85">
        <v>-0.404370877237418</v>
      </c>
      <c r="DF85">
        <v>0.752783626434969</v>
      </c>
      <c r="DG85">
        <v>0.322337389433094</v>
      </c>
      <c r="DH85">
        <v>0.893927302702617</v>
      </c>
      <c r="DI85">
        <v>-0.74818808539835</v>
      </c>
      <c r="DJ85">
        <v>-0.595685562924195</v>
      </c>
      <c r="DK85">
        <v>-0.383781393322146</v>
      </c>
      <c r="DL85">
        <v>-0.68133988771061</v>
      </c>
      <c r="DM85">
        <v>-0.583421656557439</v>
      </c>
      <c r="DN85">
        <v>-0.99361522817897</v>
      </c>
      <c r="DO85">
        <v>-0.806321036652049</v>
      </c>
      <c r="DP85">
        <v>-0.697130769078858</v>
      </c>
      <c r="DQ85">
        <v>-0.831494417113833</v>
      </c>
      <c r="DR85">
        <v>-0.278790736455184</v>
      </c>
      <c r="DS85">
        <v>-0.429392520898618</v>
      </c>
      <c r="DT85">
        <v>0.246146728306264</v>
      </c>
      <c r="DU85">
        <v>-0.866415758759437</v>
      </c>
      <c r="DV85">
        <v>-0.567626405086296</v>
      </c>
      <c r="DW85">
        <v>-0.393882536502757</v>
      </c>
      <c r="DX85">
        <v>-0.309720715478447</v>
      </c>
      <c r="DY85">
        <v>-0.379110113047759</v>
      </c>
      <c r="DZ85">
        <v>-0.564016685871709</v>
      </c>
      <c r="EA85">
        <v>-0.573685963116897</v>
      </c>
      <c r="EB85">
        <v>-0.807145876133388</v>
      </c>
      <c r="EC85">
        <v>-0.755039605968782</v>
      </c>
      <c r="ED85">
        <v>0.662730574028529</v>
      </c>
      <c r="EE85">
        <v>7</v>
      </c>
    </row>
    <row r="86" spans="9:135">
      <c r="I86" t="s">
        <v>95</v>
      </c>
      <c r="J86">
        <v>-1.20711963464844</v>
      </c>
      <c r="K86">
        <v>-1.15447793138941</v>
      </c>
      <c r="L86">
        <v>2.18657264500293</v>
      </c>
      <c r="M86">
        <v>-0.0573134089127904</v>
      </c>
      <c r="N86">
        <v>-0.140588992539319</v>
      </c>
      <c r="O86">
        <v>0.0599197755542886</v>
      </c>
      <c r="P86">
        <v>-0.0274751543566149</v>
      </c>
      <c r="Q86">
        <v>1.76690849766295</v>
      </c>
      <c r="R86">
        <v>0.058550251818374</v>
      </c>
      <c r="S86">
        <v>-0.138946163014916</v>
      </c>
      <c r="T86">
        <v>0.261279117704411</v>
      </c>
      <c r="U86">
        <v>0.626737718762373</v>
      </c>
      <c r="V86">
        <v>0.462630907392472</v>
      </c>
      <c r="W86">
        <v>-1.01065221986324</v>
      </c>
      <c r="X86">
        <v>0.333169411944331</v>
      </c>
      <c r="Y86">
        <v>-0.267857418202629</v>
      </c>
      <c r="Z86">
        <v>-0.388871150463019</v>
      </c>
      <c r="AA86">
        <v>-0.554005546888248</v>
      </c>
      <c r="AB86">
        <v>1.390759248985</v>
      </c>
      <c r="AC86">
        <v>0.674320574075051</v>
      </c>
      <c r="AD86">
        <v>0.700047866819129</v>
      </c>
      <c r="AE86">
        <v>2.04217660583256</v>
      </c>
      <c r="AF86">
        <v>1.52943883406463</v>
      </c>
      <c r="AG86">
        <v>2.13525269607541</v>
      </c>
      <c r="AH86">
        <v>1.73582859562352</v>
      </c>
      <c r="AI86">
        <v>-0.0610660023363525</v>
      </c>
      <c r="AJ86">
        <v>-0.577455022918471</v>
      </c>
      <c r="AK86">
        <v>0.715464125741228</v>
      </c>
      <c r="AL86">
        <v>-0.170222021667724</v>
      </c>
      <c r="AM86">
        <v>1.35748311792773</v>
      </c>
      <c r="AN86">
        <v>-0.489067613408874</v>
      </c>
      <c r="AO86">
        <v>0.420990152312154</v>
      </c>
      <c r="AP86">
        <v>1.10580109867686</v>
      </c>
      <c r="AQ86">
        <v>1.74929310925415</v>
      </c>
      <c r="AR86">
        <v>2.28566027220065</v>
      </c>
      <c r="AS86">
        <v>0.63921991450621</v>
      </c>
      <c r="AT86">
        <v>-0.549126350611854</v>
      </c>
      <c r="AU86">
        <v>-0.0886450397336267</v>
      </c>
      <c r="AV86">
        <v>-0.687748386795073</v>
      </c>
      <c r="AW86">
        <v>0.315470598895977</v>
      </c>
      <c r="AX86">
        <v>-0.549719954760351</v>
      </c>
      <c r="AY86">
        <v>0.322249724574395</v>
      </c>
      <c r="AZ86">
        <v>-0.459960173184985</v>
      </c>
      <c r="BA86">
        <v>0.246729285358524</v>
      </c>
      <c r="BB86">
        <v>-0.648925678595038</v>
      </c>
      <c r="BC86">
        <v>0.155879096083392</v>
      </c>
      <c r="BD86">
        <v>0.382172772194567</v>
      </c>
      <c r="BE86">
        <v>-0.700663538460777</v>
      </c>
      <c r="BF86">
        <v>-1.18414009512101</v>
      </c>
      <c r="BG86">
        <v>1.1578824504028</v>
      </c>
      <c r="BH86">
        <v>0.313742581780313</v>
      </c>
      <c r="BI86">
        <v>-0.750487301747691</v>
      </c>
      <c r="BJ86">
        <v>0.385262691770422</v>
      </c>
      <c r="BK86">
        <v>0.272734528253365</v>
      </c>
      <c r="BL86">
        <v>-0.307476252305741</v>
      </c>
      <c r="BM86">
        <v>1.58382196945935</v>
      </c>
      <c r="BN86">
        <v>0.442771557096338</v>
      </c>
      <c r="BO86">
        <v>0.244088609434207</v>
      </c>
      <c r="BP86">
        <v>-0.536159354826319</v>
      </c>
      <c r="BQ86">
        <v>0.86386420056756</v>
      </c>
      <c r="BR86">
        <v>-0.0528384546179682</v>
      </c>
      <c r="BS86">
        <v>4.91029090909091</v>
      </c>
      <c r="BV86">
        <v>0.772483064893468</v>
      </c>
      <c r="BW86">
        <v>0.550602064429981</v>
      </c>
      <c r="BX86">
        <v>-0.7349096591155</v>
      </c>
      <c r="BY86">
        <v>0.637552205241869</v>
      </c>
      <c r="BZ86">
        <v>0.902777584072839</v>
      </c>
      <c r="CA86">
        <v>0.264789944624688</v>
      </c>
      <c r="CB86">
        <v>-0.381365852230939</v>
      </c>
      <c r="CC86">
        <v>-0.730719748906903</v>
      </c>
      <c r="CD86">
        <v>-0.527289936407296</v>
      </c>
      <c r="CE86">
        <v>-0.606382710428159</v>
      </c>
      <c r="CF86">
        <v>-0.507131697044113</v>
      </c>
      <c r="CG86">
        <v>-0.312371850014543</v>
      </c>
      <c r="CH86">
        <v>-0.623094776350754</v>
      </c>
      <c r="CI86">
        <v>0.759286243315122</v>
      </c>
      <c r="CJ86">
        <v>0.341667029527958</v>
      </c>
      <c r="CK86">
        <v>0.241742117908012</v>
      </c>
      <c r="CL86">
        <v>0.393623866932843</v>
      </c>
      <c r="CM86">
        <v>0.509820388278808</v>
      </c>
      <c r="CN86">
        <v>-0.275890687985756</v>
      </c>
      <c r="CO86">
        <v>0.854053315821392</v>
      </c>
      <c r="CP86">
        <v>-0.194325664208751</v>
      </c>
      <c r="CQ86">
        <v>-0.43988515636738</v>
      </c>
      <c r="CR86">
        <v>-0.540538586901987</v>
      </c>
      <c r="CS86">
        <v>-0.599517437729099</v>
      </c>
      <c r="CT86">
        <v>-0.43512918352427</v>
      </c>
      <c r="CU86">
        <v>-0.245381442893447</v>
      </c>
      <c r="CV86">
        <v>-0.368322130083302</v>
      </c>
      <c r="CW86">
        <v>0.963163788241828</v>
      </c>
      <c r="CX86">
        <v>-0.152155174259145</v>
      </c>
      <c r="CY86">
        <v>-0.325639772952526</v>
      </c>
      <c r="CZ86">
        <v>-0.179928498776976</v>
      </c>
      <c r="DA86">
        <v>1.00536541574082</v>
      </c>
      <c r="DB86">
        <v>0.559768719392046</v>
      </c>
      <c r="DC86">
        <v>1.08204222123291</v>
      </c>
      <c r="DD86">
        <v>0.109887609377284</v>
      </c>
      <c r="DE86">
        <v>-0.404370877237418</v>
      </c>
      <c r="DF86">
        <v>0.752783626434969</v>
      </c>
      <c r="DG86">
        <v>0.322337389433094</v>
      </c>
      <c r="DH86">
        <v>0.893927302702617</v>
      </c>
      <c r="DI86">
        <v>-0.74818808539835</v>
      </c>
      <c r="DJ86">
        <v>-0.595685562924195</v>
      </c>
      <c r="DK86">
        <v>-0.383781393322146</v>
      </c>
      <c r="DL86">
        <v>-0.68133988771061</v>
      </c>
      <c r="DM86">
        <v>-0.583421656557439</v>
      </c>
      <c r="DN86">
        <v>-0.99361522817897</v>
      </c>
      <c r="DO86">
        <v>-0.806321036652049</v>
      </c>
      <c r="DP86">
        <v>-0.697130769078858</v>
      </c>
      <c r="DQ86">
        <v>-0.831494417113833</v>
      </c>
      <c r="DR86">
        <v>-0.278790736455184</v>
      </c>
      <c r="DS86">
        <v>-0.429392520898618</v>
      </c>
      <c r="DT86">
        <v>0.246146728306264</v>
      </c>
      <c r="DU86">
        <v>-0.866415758759437</v>
      </c>
      <c r="DV86">
        <v>-0.567626405086296</v>
      </c>
      <c r="DW86">
        <v>-0.393882536502757</v>
      </c>
      <c r="DX86">
        <v>-0.309720715478447</v>
      </c>
      <c r="DY86">
        <v>-0.379110113047759</v>
      </c>
      <c r="DZ86">
        <v>-0.564016685871709</v>
      </c>
      <c r="EA86">
        <v>-0.573685963116897</v>
      </c>
      <c r="EB86">
        <v>-0.807145876133388</v>
      </c>
      <c r="EC86">
        <v>-0.755039605968782</v>
      </c>
      <c r="ED86">
        <v>0.662730574028529</v>
      </c>
      <c r="EE86">
        <v>7</v>
      </c>
    </row>
    <row r="87" spans="9:135">
      <c r="I87" t="s">
        <v>96</v>
      </c>
      <c r="J87">
        <v>-0.557755998408679</v>
      </c>
      <c r="K87">
        <v>-0.708855608891549</v>
      </c>
      <c r="L87">
        <v>2.27394950793869</v>
      </c>
      <c r="M87">
        <v>-0.127522402359793</v>
      </c>
      <c r="N87">
        <v>-0.20107825281582</v>
      </c>
      <c r="O87">
        <v>0.0904454101404372</v>
      </c>
      <c r="P87">
        <v>0.196313321813902</v>
      </c>
      <c r="Q87">
        <v>1.91083535896995</v>
      </c>
      <c r="R87">
        <v>0.318606474762458</v>
      </c>
      <c r="S87">
        <v>0.383091943337066</v>
      </c>
      <c r="T87">
        <v>0.602957014470754</v>
      </c>
      <c r="U87">
        <v>0.810548601883315</v>
      </c>
      <c r="V87">
        <v>1.11845832636338</v>
      </c>
      <c r="W87">
        <v>-0.764659061447237</v>
      </c>
      <c r="X87">
        <v>0.242055303022694</v>
      </c>
      <c r="Y87">
        <v>-0.287878468911976</v>
      </c>
      <c r="Z87">
        <v>-0.408756929618571</v>
      </c>
      <c r="AA87">
        <v>-0.557765214144129</v>
      </c>
      <c r="AB87">
        <v>1.37058374601759</v>
      </c>
      <c r="AC87">
        <v>0.838712038468079</v>
      </c>
      <c r="AD87">
        <v>0.935287022042776</v>
      </c>
      <c r="AE87">
        <v>1.71908984695142</v>
      </c>
      <c r="AF87">
        <v>1.13607448652189</v>
      </c>
      <c r="AG87">
        <v>1.44585895185364</v>
      </c>
      <c r="AH87">
        <v>1.32224975011304</v>
      </c>
      <c r="AI87">
        <v>-0.0311971692343026</v>
      </c>
      <c r="AJ87">
        <v>-0.41673323996343</v>
      </c>
      <c r="AK87">
        <v>0.943231139186266</v>
      </c>
      <c r="AL87">
        <v>-0.218407119234422</v>
      </c>
      <c r="AM87">
        <v>1.53328591785617</v>
      </c>
      <c r="AN87">
        <v>-0.497291031410756</v>
      </c>
      <c r="AO87">
        <v>0.633835003085858</v>
      </c>
      <c r="AP87">
        <v>0.756163418215357</v>
      </c>
      <c r="AQ87">
        <v>1.61237151361645</v>
      </c>
      <c r="AR87">
        <v>2.26700314716062</v>
      </c>
      <c r="AS87">
        <v>-0.656658416400422</v>
      </c>
      <c r="AT87">
        <v>-0.260595897166928</v>
      </c>
      <c r="AU87">
        <v>-0.0986535769912849</v>
      </c>
      <c r="AV87">
        <v>-0.203251062364003</v>
      </c>
      <c r="AW87">
        <v>-0.941157754900568</v>
      </c>
      <c r="AX87">
        <v>-0.536232539114796</v>
      </c>
      <c r="AY87">
        <v>0.454621381458371</v>
      </c>
      <c r="AZ87">
        <v>-0.55287785483312</v>
      </c>
      <c r="BA87">
        <v>0.484424114073528</v>
      </c>
      <c r="BB87">
        <v>-0.9294074099865</v>
      </c>
      <c r="BC87">
        <v>-0.0611782313835849</v>
      </c>
      <c r="BD87">
        <v>0.734342291581827</v>
      </c>
      <c r="BE87">
        <v>-0.950758093507361</v>
      </c>
      <c r="BF87">
        <v>-1.4119639443986</v>
      </c>
      <c r="BG87">
        <v>0.664659098082552</v>
      </c>
      <c r="BH87">
        <v>0.492940290689026</v>
      </c>
      <c r="BI87">
        <v>-0.879064861061383</v>
      </c>
      <c r="BJ87">
        <v>0.542129553777552</v>
      </c>
      <c r="BK87">
        <v>0.171789789273397</v>
      </c>
      <c r="BL87">
        <v>-0.310235210124665</v>
      </c>
      <c r="BM87">
        <v>1.59337206595789</v>
      </c>
      <c r="BN87">
        <v>0.386779913995177</v>
      </c>
      <c r="BO87">
        <v>0.225224643138575</v>
      </c>
      <c r="BP87">
        <v>-0.600593800525765</v>
      </c>
      <c r="BQ87">
        <v>0.924334515604215</v>
      </c>
      <c r="BR87">
        <v>-0.274678340101921</v>
      </c>
      <c r="BS87">
        <v>5.94563181818183</v>
      </c>
      <c r="BV87">
        <v>0.772483064893468</v>
      </c>
      <c r="BW87">
        <v>0.550602064429981</v>
      </c>
      <c r="BX87">
        <v>-0.7349096591155</v>
      </c>
      <c r="BY87">
        <v>0.637552205241869</v>
      </c>
      <c r="BZ87">
        <v>0.902777584072839</v>
      </c>
      <c r="CA87">
        <v>0.264789944624688</v>
      </c>
      <c r="CB87">
        <v>-0.381365852230939</v>
      </c>
      <c r="CC87">
        <v>-0.730719748906903</v>
      </c>
      <c r="CD87">
        <v>-0.527289936407296</v>
      </c>
      <c r="CE87">
        <v>-0.606382710428159</v>
      </c>
      <c r="CF87">
        <v>-0.507131697044113</v>
      </c>
      <c r="CG87">
        <v>-0.312371850014543</v>
      </c>
      <c r="CH87">
        <v>-0.623094776350754</v>
      </c>
      <c r="CI87">
        <v>0.759286243315122</v>
      </c>
      <c r="CJ87">
        <v>0.341667029527958</v>
      </c>
      <c r="CK87">
        <v>0.241742117908012</v>
      </c>
      <c r="CL87">
        <v>0.393623866932843</v>
      </c>
      <c r="CM87">
        <v>0.509820388278808</v>
      </c>
      <c r="CN87">
        <v>-0.275890687985756</v>
      </c>
      <c r="CO87">
        <v>0.854053315821392</v>
      </c>
      <c r="CP87">
        <v>-0.194325664208751</v>
      </c>
      <c r="CQ87">
        <v>-0.43988515636738</v>
      </c>
      <c r="CR87">
        <v>-0.540538586901987</v>
      </c>
      <c r="CS87">
        <v>-0.599517437729099</v>
      </c>
      <c r="CT87">
        <v>-0.43512918352427</v>
      </c>
      <c r="CU87">
        <v>-0.245381442893447</v>
      </c>
      <c r="CV87">
        <v>-0.368322130083302</v>
      </c>
      <c r="CW87">
        <v>0.963163788241828</v>
      </c>
      <c r="CX87">
        <v>-0.152155174259145</v>
      </c>
      <c r="CY87">
        <v>-0.325639772952526</v>
      </c>
      <c r="CZ87">
        <v>-0.179928498776976</v>
      </c>
      <c r="DA87">
        <v>1.00536541574082</v>
      </c>
      <c r="DB87">
        <v>0.559768719392046</v>
      </c>
      <c r="DC87">
        <v>1.08204222123291</v>
      </c>
      <c r="DD87">
        <v>0.109887609377284</v>
      </c>
      <c r="DE87">
        <v>-0.404370877237418</v>
      </c>
      <c r="DF87">
        <v>0.752783626434969</v>
      </c>
      <c r="DG87">
        <v>0.322337389433094</v>
      </c>
      <c r="DH87">
        <v>0.893927302702617</v>
      </c>
      <c r="DI87">
        <v>-0.74818808539835</v>
      </c>
      <c r="DJ87">
        <v>-0.595685562924195</v>
      </c>
      <c r="DK87">
        <v>-0.383781393322146</v>
      </c>
      <c r="DL87">
        <v>-0.68133988771061</v>
      </c>
      <c r="DM87">
        <v>-0.583421656557439</v>
      </c>
      <c r="DN87">
        <v>-0.99361522817897</v>
      </c>
      <c r="DO87">
        <v>-0.806321036652049</v>
      </c>
      <c r="DP87">
        <v>-0.697130769078858</v>
      </c>
      <c r="DQ87">
        <v>-0.831494417113833</v>
      </c>
      <c r="DR87">
        <v>-0.278790736455184</v>
      </c>
      <c r="DS87">
        <v>-0.429392520898618</v>
      </c>
      <c r="DT87">
        <v>0.246146728306264</v>
      </c>
      <c r="DU87">
        <v>-0.866415758759437</v>
      </c>
      <c r="DV87">
        <v>-0.567626405086296</v>
      </c>
      <c r="DW87">
        <v>-0.393882536502757</v>
      </c>
      <c r="DX87">
        <v>-0.309720715478447</v>
      </c>
      <c r="DY87">
        <v>-0.379110113047759</v>
      </c>
      <c r="DZ87">
        <v>-0.564016685871709</v>
      </c>
      <c r="EA87">
        <v>-0.573685963116897</v>
      </c>
      <c r="EB87">
        <v>-0.807145876133388</v>
      </c>
      <c r="EC87">
        <v>-0.755039605968782</v>
      </c>
      <c r="ED87">
        <v>0.662730574028529</v>
      </c>
      <c r="EE87">
        <v>7</v>
      </c>
    </row>
    <row r="88" spans="9:135">
      <c r="I88" t="s">
        <v>97</v>
      </c>
      <c r="J88">
        <v>-0.0263844488856148</v>
      </c>
      <c r="K88">
        <v>-0.257099111581861</v>
      </c>
      <c r="L88">
        <v>1.93891736305389</v>
      </c>
      <c r="M88">
        <v>-0.186821117317698</v>
      </c>
      <c r="N88">
        <v>-0.255759333697741</v>
      </c>
      <c r="O88">
        <v>0.027114035890225</v>
      </c>
      <c r="P88">
        <v>0.271621877623345</v>
      </c>
      <c r="Q88">
        <v>2.08355322386137</v>
      </c>
      <c r="R88">
        <v>0.736711046160438</v>
      </c>
      <c r="S88">
        <v>0.945193784633469</v>
      </c>
      <c r="T88">
        <v>0.85040797693442</v>
      </c>
      <c r="U88">
        <v>1.34435168468263</v>
      </c>
      <c r="V88">
        <v>1.71867778738435</v>
      </c>
      <c r="W88">
        <v>-0.449387058754732</v>
      </c>
      <c r="X88">
        <v>0.149914015281732</v>
      </c>
      <c r="Y88">
        <v>-0.23469459867436</v>
      </c>
      <c r="Z88">
        <v>-0.424993223961915</v>
      </c>
      <c r="AA88">
        <v>-0.567976296177797</v>
      </c>
      <c r="AB88">
        <v>1.16055221755484</v>
      </c>
      <c r="AC88">
        <v>0.977661623305481</v>
      </c>
      <c r="AD88">
        <v>1.09614524212772</v>
      </c>
      <c r="AE88">
        <v>1.14298383419525</v>
      </c>
      <c r="AF88">
        <v>0.577059267164929</v>
      </c>
      <c r="AG88">
        <v>0.391348323982403</v>
      </c>
      <c r="AH88">
        <v>0.71736902207684</v>
      </c>
      <c r="AI88">
        <v>-0.017402464765122</v>
      </c>
      <c r="AJ88">
        <v>-0.198577925220729</v>
      </c>
      <c r="AK88">
        <v>1.14256971803481</v>
      </c>
      <c r="AL88">
        <v>-0.277938382276188</v>
      </c>
      <c r="AM88">
        <v>1.46249630873692</v>
      </c>
      <c r="AN88">
        <v>-0.449591495772923</v>
      </c>
      <c r="AO88">
        <v>0.825844329633062</v>
      </c>
      <c r="AP88">
        <v>0.680348012394542</v>
      </c>
      <c r="AQ88">
        <v>1.37495955952509</v>
      </c>
      <c r="AR88">
        <v>2.01864602992588</v>
      </c>
      <c r="AS88">
        <v>-0.525598403153196</v>
      </c>
      <c r="AT88">
        <v>0.194136283413455</v>
      </c>
      <c r="AU88">
        <v>-0.152879684982899</v>
      </c>
      <c r="AV88">
        <v>0.393845292754078</v>
      </c>
      <c r="AW88">
        <v>-1.23917611619421</v>
      </c>
      <c r="AX88">
        <v>-0.530742114445553</v>
      </c>
      <c r="AY88">
        <v>0.510318657796406</v>
      </c>
      <c r="AZ88">
        <v>-0.704155722599922</v>
      </c>
      <c r="BA88">
        <v>0.704270088546303</v>
      </c>
      <c r="BB88">
        <v>-1.13539165680512</v>
      </c>
      <c r="BC88">
        <v>-0.274257331560763</v>
      </c>
      <c r="BD88">
        <v>0.999590133297692</v>
      </c>
      <c r="BE88">
        <v>-1.10467105943617</v>
      </c>
      <c r="BF88">
        <v>-0.418887362247778</v>
      </c>
      <c r="BG88">
        <v>0.20082402632357</v>
      </c>
      <c r="BH88">
        <v>0.503563445855819</v>
      </c>
      <c r="BI88">
        <v>-0.979958062365616</v>
      </c>
      <c r="BJ88">
        <v>0.753763184972298</v>
      </c>
      <c r="BK88">
        <v>0.129050676929923</v>
      </c>
      <c r="BL88">
        <v>-0.302469306760548</v>
      </c>
      <c r="BM88">
        <v>1.33506808669967</v>
      </c>
      <c r="BN88">
        <v>0.280552141141795</v>
      </c>
      <c r="BO88">
        <v>0.110391668121696</v>
      </c>
      <c r="BP88">
        <v>-0.631607507198691</v>
      </c>
      <c r="BQ88">
        <v>0.73664719934184</v>
      </c>
      <c r="BR88">
        <v>-0.466860254502679</v>
      </c>
      <c r="BS88">
        <v>4.38921800000002</v>
      </c>
      <c r="BV88">
        <v>0.772483064893468</v>
      </c>
      <c r="BW88">
        <v>0.550602064429981</v>
      </c>
      <c r="BX88">
        <v>-0.7349096591155</v>
      </c>
      <c r="BY88">
        <v>0.637552205241869</v>
      </c>
      <c r="BZ88">
        <v>0.902777584072839</v>
      </c>
      <c r="CA88">
        <v>0.264789944624688</v>
      </c>
      <c r="CB88">
        <v>-0.381365852230939</v>
      </c>
      <c r="CC88">
        <v>-0.730719748906903</v>
      </c>
      <c r="CD88">
        <v>-0.527289936407296</v>
      </c>
      <c r="CE88">
        <v>-0.606382710428159</v>
      </c>
      <c r="CF88">
        <v>-0.507131697044113</v>
      </c>
      <c r="CG88">
        <v>-0.312371850014543</v>
      </c>
      <c r="CH88">
        <v>-0.623094776350754</v>
      </c>
      <c r="CI88">
        <v>0.759286243315122</v>
      </c>
      <c r="CJ88">
        <v>0.341667029527958</v>
      </c>
      <c r="CK88">
        <v>0.241742117908012</v>
      </c>
      <c r="CL88">
        <v>0.393623866932843</v>
      </c>
      <c r="CM88">
        <v>0.509820388278808</v>
      </c>
      <c r="CN88">
        <v>-0.275890687985756</v>
      </c>
      <c r="CO88">
        <v>0.854053315821392</v>
      </c>
      <c r="CP88">
        <v>-0.194325664208751</v>
      </c>
      <c r="CQ88">
        <v>-0.43988515636738</v>
      </c>
      <c r="CR88">
        <v>-0.540538586901987</v>
      </c>
      <c r="CS88">
        <v>-0.599517437729099</v>
      </c>
      <c r="CT88">
        <v>-0.43512918352427</v>
      </c>
      <c r="CU88">
        <v>-0.245381442893447</v>
      </c>
      <c r="CV88">
        <v>-0.368322130083302</v>
      </c>
      <c r="CW88">
        <v>0.963163788241828</v>
      </c>
      <c r="CX88">
        <v>-0.152155174259145</v>
      </c>
      <c r="CY88">
        <v>-0.325639772952526</v>
      </c>
      <c r="CZ88">
        <v>-0.179928498776976</v>
      </c>
      <c r="DA88">
        <v>1.00536541574082</v>
      </c>
      <c r="DB88">
        <v>0.559768719392046</v>
      </c>
      <c r="DC88">
        <v>1.08204222123291</v>
      </c>
      <c r="DD88">
        <v>0.109887609377284</v>
      </c>
      <c r="DE88">
        <v>-0.404370877237418</v>
      </c>
      <c r="DF88">
        <v>0.752783626434969</v>
      </c>
      <c r="DG88">
        <v>0.322337389433094</v>
      </c>
      <c r="DH88">
        <v>0.893927302702617</v>
      </c>
      <c r="DI88">
        <v>-0.74818808539835</v>
      </c>
      <c r="DJ88">
        <v>-0.595685562924195</v>
      </c>
      <c r="DK88">
        <v>-0.383781393322146</v>
      </c>
      <c r="DL88">
        <v>-0.68133988771061</v>
      </c>
      <c r="DM88">
        <v>-0.583421656557439</v>
      </c>
      <c r="DN88">
        <v>-0.99361522817897</v>
      </c>
      <c r="DO88">
        <v>-0.806321036652049</v>
      </c>
      <c r="DP88">
        <v>-0.697130769078858</v>
      </c>
      <c r="DQ88">
        <v>-0.831494417113833</v>
      </c>
      <c r="DR88">
        <v>-0.278790736455184</v>
      </c>
      <c r="DS88">
        <v>-0.429392520898618</v>
      </c>
      <c r="DT88">
        <v>0.246146728306264</v>
      </c>
      <c r="DU88">
        <v>-0.866415758759437</v>
      </c>
      <c r="DV88">
        <v>-0.567626405086296</v>
      </c>
      <c r="DW88">
        <v>-0.393882536502757</v>
      </c>
      <c r="DX88">
        <v>-0.309720715478447</v>
      </c>
      <c r="DY88">
        <v>-0.379110113047759</v>
      </c>
      <c r="DZ88">
        <v>-0.564016685871709</v>
      </c>
      <c r="EA88">
        <v>-0.573685963116897</v>
      </c>
      <c r="EB88">
        <v>-0.807145876133388</v>
      </c>
      <c r="EC88">
        <v>-0.755039605968782</v>
      </c>
      <c r="ED88">
        <v>0.662730574028529</v>
      </c>
      <c r="EE88">
        <v>7</v>
      </c>
    </row>
    <row r="89" spans="9:135">
      <c r="I89" t="s">
        <v>98</v>
      </c>
      <c r="J89">
        <v>0.350149097407875</v>
      </c>
      <c r="K89">
        <v>-0.0619975759710946</v>
      </c>
      <c r="L89">
        <v>1.46700042799754</v>
      </c>
      <c r="M89">
        <v>-0.254735864215274</v>
      </c>
      <c r="N89">
        <v>-0.320264501490168</v>
      </c>
      <c r="O89">
        <v>-0.0664003229226028</v>
      </c>
      <c r="P89">
        <v>0.240835810615492</v>
      </c>
      <c r="Q89">
        <v>1.75519443234659</v>
      </c>
      <c r="R89">
        <v>0.747126204559308</v>
      </c>
      <c r="S89">
        <v>0.940834361148517</v>
      </c>
      <c r="T89">
        <v>0.579303512292294</v>
      </c>
      <c r="U89">
        <v>1.0635872568306</v>
      </c>
      <c r="V89">
        <v>1.59934712238416</v>
      </c>
      <c r="W89">
        <v>-0.322021505954848</v>
      </c>
      <c r="X89">
        <v>0.0605635240155118</v>
      </c>
      <c r="Y89">
        <v>-0.113583289692073</v>
      </c>
      <c r="Z89">
        <v>-0.404066159136704</v>
      </c>
      <c r="AA89">
        <v>-0.542624957016721</v>
      </c>
      <c r="AB89">
        <v>0.765292136044264</v>
      </c>
      <c r="AC89">
        <v>1.0461024381588</v>
      </c>
      <c r="AD89">
        <v>1.1620760562485</v>
      </c>
      <c r="AE89">
        <v>0.473968634840198</v>
      </c>
      <c r="AF89">
        <v>0.0259850819674731</v>
      </c>
      <c r="AG89">
        <v>-0.829700541586872</v>
      </c>
      <c r="AH89">
        <v>0.0471849080207636</v>
      </c>
      <c r="AI89">
        <v>0.000445729216009234</v>
      </c>
      <c r="AJ89">
        <v>-0.0251039301667713</v>
      </c>
      <c r="AK89">
        <v>1.28202204487086</v>
      </c>
      <c r="AL89">
        <v>-0.348281722282149</v>
      </c>
      <c r="AM89">
        <v>1.30945828915588</v>
      </c>
      <c r="AN89">
        <v>-0.343142224203566</v>
      </c>
      <c r="AO89">
        <v>0.964848299465171</v>
      </c>
      <c r="AP89">
        <v>0.306104631602609</v>
      </c>
      <c r="AQ89">
        <v>1.23208838079979</v>
      </c>
      <c r="AR89">
        <v>1.38717552114168</v>
      </c>
      <c r="AS89">
        <v>-0.367979444592634</v>
      </c>
      <c r="AT89">
        <v>0.771588683814863</v>
      </c>
      <c r="AU89">
        <v>-0.148144906542976</v>
      </c>
      <c r="AV89">
        <v>0.838535436834946</v>
      </c>
      <c r="AW89">
        <v>-1.41983397316363</v>
      </c>
      <c r="AX89">
        <v>-0.563414719494385</v>
      </c>
      <c r="AY89">
        <v>0.307286164975711</v>
      </c>
      <c r="AZ89">
        <v>-0.87707319674751</v>
      </c>
      <c r="BA89">
        <v>0.81838662001949</v>
      </c>
      <c r="BB89">
        <v>-1.28275112397264</v>
      </c>
      <c r="BC89">
        <v>-0.439159050898813</v>
      </c>
      <c r="BD89">
        <v>1.18226182928915</v>
      </c>
      <c r="BE89">
        <v>-1.1804292265332</v>
      </c>
      <c r="BF89">
        <v>0.844123634274165</v>
      </c>
      <c r="BG89">
        <v>-0.119934775791309</v>
      </c>
      <c r="BH89">
        <v>0.341822519189711</v>
      </c>
      <c r="BI89">
        <v>-0.394183801809303</v>
      </c>
      <c r="BJ89">
        <v>0.8778677465792</v>
      </c>
      <c r="BK89">
        <v>0.096424912641794</v>
      </c>
      <c r="BL89">
        <v>-0.266502427314939</v>
      </c>
      <c r="BM89">
        <v>0.953456696136746</v>
      </c>
      <c r="BN89">
        <v>0.175213600906117</v>
      </c>
      <c r="BO89">
        <v>-0.168693567802486</v>
      </c>
      <c r="BP89">
        <v>-0.640635079223474</v>
      </c>
      <c r="BQ89">
        <v>0.304682589326681</v>
      </c>
      <c r="BR89">
        <v>-0.631636214368134</v>
      </c>
      <c r="BS89">
        <v>4.46956900000001</v>
      </c>
      <c r="BV89">
        <v>0.772483064893468</v>
      </c>
      <c r="BW89">
        <v>0.550602064429981</v>
      </c>
      <c r="BX89">
        <v>-0.7349096591155</v>
      </c>
      <c r="BY89">
        <v>0.637552205241869</v>
      </c>
      <c r="BZ89">
        <v>0.902777584072839</v>
      </c>
      <c r="CA89">
        <v>0.264789944624688</v>
      </c>
      <c r="CB89">
        <v>-0.381365852230939</v>
      </c>
      <c r="CC89">
        <v>-0.730719748906903</v>
      </c>
      <c r="CD89">
        <v>-0.527289936407296</v>
      </c>
      <c r="CE89">
        <v>-0.606382710428159</v>
      </c>
      <c r="CF89">
        <v>-0.507131697044113</v>
      </c>
      <c r="CG89">
        <v>-0.312371850014543</v>
      </c>
      <c r="CH89">
        <v>-0.623094776350754</v>
      </c>
      <c r="CI89">
        <v>0.759286243315122</v>
      </c>
      <c r="CJ89">
        <v>0.341667029527958</v>
      </c>
      <c r="CK89">
        <v>0.241742117908012</v>
      </c>
      <c r="CL89">
        <v>0.393623866932843</v>
      </c>
      <c r="CM89">
        <v>0.509820388278808</v>
      </c>
      <c r="CN89">
        <v>-0.275890687985756</v>
      </c>
      <c r="CO89">
        <v>0.854053315821392</v>
      </c>
      <c r="CP89">
        <v>-0.194325664208751</v>
      </c>
      <c r="CQ89">
        <v>-0.43988515636738</v>
      </c>
      <c r="CR89">
        <v>-0.540538586901987</v>
      </c>
      <c r="CS89">
        <v>-0.599517437729099</v>
      </c>
      <c r="CT89">
        <v>-0.43512918352427</v>
      </c>
      <c r="CU89">
        <v>-0.245381442893447</v>
      </c>
      <c r="CV89">
        <v>-0.368322130083302</v>
      </c>
      <c r="CW89">
        <v>0.963163788241828</v>
      </c>
      <c r="CX89">
        <v>-0.152155174259145</v>
      </c>
      <c r="CY89">
        <v>-0.325639772952526</v>
      </c>
      <c r="CZ89">
        <v>-0.179928498776976</v>
      </c>
      <c r="DA89">
        <v>1.00536541574082</v>
      </c>
      <c r="DB89">
        <v>0.559768719392046</v>
      </c>
      <c r="DC89">
        <v>1.08204222123291</v>
      </c>
      <c r="DD89">
        <v>0.109887609377284</v>
      </c>
      <c r="DE89">
        <v>-0.404370877237418</v>
      </c>
      <c r="DF89">
        <v>0.752783626434969</v>
      </c>
      <c r="DG89">
        <v>0.322337389433094</v>
      </c>
      <c r="DH89">
        <v>0.893927302702617</v>
      </c>
      <c r="DI89">
        <v>-0.74818808539835</v>
      </c>
      <c r="DJ89">
        <v>-0.595685562924195</v>
      </c>
      <c r="DK89">
        <v>-0.383781393322146</v>
      </c>
      <c r="DL89">
        <v>-0.68133988771061</v>
      </c>
      <c r="DM89">
        <v>-0.583421656557439</v>
      </c>
      <c r="DN89">
        <v>-0.99361522817897</v>
      </c>
      <c r="DO89">
        <v>-0.806321036652049</v>
      </c>
      <c r="DP89">
        <v>-0.697130769078858</v>
      </c>
      <c r="DQ89">
        <v>-0.831494417113833</v>
      </c>
      <c r="DR89">
        <v>-0.278790736455184</v>
      </c>
      <c r="DS89">
        <v>-0.429392520898618</v>
      </c>
      <c r="DT89">
        <v>0.246146728306264</v>
      </c>
      <c r="DU89">
        <v>-0.866415758759437</v>
      </c>
      <c r="DV89">
        <v>-0.567626405086296</v>
      </c>
      <c r="DW89">
        <v>-0.393882536502757</v>
      </c>
      <c r="DX89">
        <v>-0.309720715478447</v>
      </c>
      <c r="DY89">
        <v>-0.379110113047759</v>
      </c>
      <c r="DZ89">
        <v>-0.564016685871709</v>
      </c>
      <c r="EA89">
        <v>-0.573685963116897</v>
      </c>
      <c r="EB89">
        <v>-0.807145876133388</v>
      </c>
      <c r="EC89">
        <v>-0.755039605968782</v>
      </c>
      <c r="ED89">
        <v>0.662730574028529</v>
      </c>
      <c r="EE89">
        <v>7</v>
      </c>
    </row>
    <row r="90" spans="9:135">
      <c r="I90" t="s">
        <v>99</v>
      </c>
      <c r="J90">
        <v>0.575340195641644</v>
      </c>
      <c r="K90">
        <v>-0.0428845909092789</v>
      </c>
      <c r="L90">
        <v>1.11039099212783</v>
      </c>
      <c r="M90">
        <v>-0.321546833944628</v>
      </c>
      <c r="N90">
        <v>-0.386805937136333</v>
      </c>
      <c r="O90">
        <v>-0.153741823212563</v>
      </c>
      <c r="P90">
        <v>0.12138372469874</v>
      </c>
      <c r="Q90">
        <v>1.16737305094866</v>
      </c>
      <c r="R90">
        <v>0.742086136967072</v>
      </c>
      <c r="S90">
        <v>0.437641865823601</v>
      </c>
      <c r="T90">
        <v>0.331370318024334</v>
      </c>
      <c r="U90">
        <v>0.513082001857027</v>
      </c>
      <c r="V90">
        <v>1.07418337995863</v>
      </c>
      <c r="W90">
        <v>-0.481165141678559</v>
      </c>
      <c r="X90">
        <v>-0.0042369241859784</v>
      </c>
      <c r="Y90">
        <v>0.212054627496519</v>
      </c>
      <c r="Z90">
        <v>-0.239531770585534</v>
      </c>
      <c r="AA90">
        <v>-0.373948184367597</v>
      </c>
      <c r="AB90">
        <v>0.296820936005873</v>
      </c>
      <c r="AC90">
        <v>1.0223791490293</v>
      </c>
      <c r="AD90">
        <v>1.13139032004393</v>
      </c>
      <c r="AE90">
        <v>-0.201616674360693</v>
      </c>
      <c r="AF90">
        <v>-0.495167845292727</v>
      </c>
      <c r="AG90">
        <v>-1.90224250364071</v>
      </c>
      <c r="AH90">
        <v>-0.611702342757337</v>
      </c>
      <c r="AI90">
        <v>0.04654718140279</v>
      </c>
      <c r="AJ90">
        <v>0.127345941661929</v>
      </c>
      <c r="AK90">
        <v>1.34511950162995</v>
      </c>
      <c r="AL90">
        <v>-0.467144633791854</v>
      </c>
      <c r="AM90">
        <v>1.32661743942247</v>
      </c>
      <c r="AN90">
        <v>-0.240227581416198</v>
      </c>
      <c r="AO90">
        <v>1.03694178725727</v>
      </c>
      <c r="AP90">
        <v>-0.0439350266839247</v>
      </c>
      <c r="AQ90">
        <v>1.20478631515933</v>
      </c>
      <c r="AR90">
        <v>0.54013816739261</v>
      </c>
      <c r="AS90">
        <v>0.0194567494918113</v>
      </c>
      <c r="AT90">
        <v>1.20953949363651</v>
      </c>
      <c r="AU90">
        <v>-0.127553420283454</v>
      </c>
      <c r="AV90">
        <v>0.838849908005368</v>
      </c>
      <c r="AW90">
        <v>-1.10132808098655</v>
      </c>
      <c r="AX90">
        <v>-0.621660347345162</v>
      </c>
      <c r="AY90">
        <v>-0.0149714609496607</v>
      </c>
      <c r="AZ90">
        <v>-1.01000078538149</v>
      </c>
      <c r="BA90">
        <v>0.891371528714778</v>
      </c>
      <c r="BB90">
        <v>-1.3642363173655</v>
      </c>
      <c r="BC90">
        <v>-0.55591672307296</v>
      </c>
      <c r="BD90">
        <v>1.24917315936241</v>
      </c>
      <c r="BE90">
        <v>-1.22570468642541</v>
      </c>
      <c r="BF90">
        <v>1.89164774128748</v>
      </c>
      <c r="BG90">
        <v>-0.261431443674286</v>
      </c>
      <c r="BH90">
        <v>0.176741966166458</v>
      </c>
      <c r="BI90">
        <v>0.11028465204803</v>
      </c>
      <c r="BJ90">
        <v>0.832033580517732</v>
      </c>
      <c r="BK90">
        <v>0.0697906219047942</v>
      </c>
      <c r="BL90">
        <v>-0.244774236653344</v>
      </c>
      <c r="BM90">
        <v>0.567187459090713</v>
      </c>
      <c r="BN90">
        <v>0.0503046357959298</v>
      </c>
      <c r="BO90">
        <v>-0.362832026142244</v>
      </c>
      <c r="BP90">
        <v>-0.633422634682159</v>
      </c>
      <c r="BQ90">
        <v>-0.23969079128798</v>
      </c>
      <c r="BR90">
        <v>-0.773864075942538</v>
      </c>
      <c r="BS90">
        <v>4.32346700000001</v>
      </c>
      <c r="BV90">
        <v>0.772483064893468</v>
      </c>
      <c r="BW90">
        <v>0.550602064429981</v>
      </c>
      <c r="BX90">
        <v>-0.7349096591155</v>
      </c>
      <c r="BY90">
        <v>0.637552205241869</v>
      </c>
      <c r="BZ90">
        <v>0.902777584072839</v>
      </c>
      <c r="CA90">
        <v>0.264789944624688</v>
      </c>
      <c r="CB90">
        <v>-0.381365852230939</v>
      </c>
      <c r="CC90">
        <v>-0.730719748906903</v>
      </c>
      <c r="CD90">
        <v>-0.527289936407296</v>
      </c>
      <c r="CE90">
        <v>-0.606382710428159</v>
      </c>
      <c r="CF90">
        <v>-0.507131697044113</v>
      </c>
      <c r="CG90">
        <v>-0.312371850014543</v>
      </c>
      <c r="CH90">
        <v>-0.623094776350754</v>
      </c>
      <c r="CI90">
        <v>0.759286243315122</v>
      </c>
      <c r="CJ90">
        <v>0.341667029527958</v>
      </c>
      <c r="CK90">
        <v>0.241742117908012</v>
      </c>
      <c r="CL90">
        <v>0.393623866932843</v>
      </c>
      <c r="CM90">
        <v>0.509820388278808</v>
      </c>
      <c r="CN90">
        <v>-0.275890687985756</v>
      </c>
      <c r="CO90">
        <v>0.854053315821392</v>
      </c>
      <c r="CP90">
        <v>-0.194325664208751</v>
      </c>
      <c r="CQ90">
        <v>-0.43988515636738</v>
      </c>
      <c r="CR90">
        <v>-0.540538586901987</v>
      </c>
      <c r="CS90">
        <v>-0.599517437729099</v>
      </c>
      <c r="CT90">
        <v>-0.43512918352427</v>
      </c>
      <c r="CU90">
        <v>-0.245381442893447</v>
      </c>
      <c r="CV90">
        <v>-0.368322130083302</v>
      </c>
      <c r="CW90">
        <v>0.963163788241828</v>
      </c>
      <c r="CX90">
        <v>-0.152155174259145</v>
      </c>
      <c r="CY90">
        <v>-0.325639772952526</v>
      </c>
      <c r="CZ90">
        <v>-0.179928498776976</v>
      </c>
      <c r="DA90">
        <v>1.00536541574082</v>
      </c>
      <c r="DB90">
        <v>0.559768719392046</v>
      </c>
      <c r="DC90">
        <v>1.08204222123291</v>
      </c>
      <c r="DD90">
        <v>0.109887609377284</v>
      </c>
      <c r="DE90">
        <v>-0.404370877237418</v>
      </c>
      <c r="DF90">
        <v>0.752783626434969</v>
      </c>
      <c r="DG90">
        <v>0.322337389433094</v>
      </c>
      <c r="DH90">
        <v>0.893927302702617</v>
      </c>
      <c r="DI90">
        <v>-0.74818808539835</v>
      </c>
      <c r="DJ90">
        <v>-0.595685562924195</v>
      </c>
      <c r="DK90">
        <v>-0.383781393322146</v>
      </c>
      <c r="DL90">
        <v>-0.68133988771061</v>
      </c>
      <c r="DM90">
        <v>-0.583421656557439</v>
      </c>
      <c r="DN90">
        <v>-0.99361522817897</v>
      </c>
      <c r="DO90">
        <v>-0.806321036652049</v>
      </c>
      <c r="DP90">
        <v>-0.697130769078858</v>
      </c>
      <c r="DQ90">
        <v>-0.831494417113833</v>
      </c>
      <c r="DR90">
        <v>-0.278790736455184</v>
      </c>
      <c r="DS90">
        <v>-0.429392520898618</v>
      </c>
      <c r="DT90">
        <v>0.246146728306264</v>
      </c>
      <c r="DU90">
        <v>-0.866415758759437</v>
      </c>
      <c r="DV90">
        <v>-0.567626405086296</v>
      </c>
      <c r="DW90">
        <v>-0.393882536502757</v>
      </c>
      <c r="DX90">
        <v>-0.309720715478447</v>
      </c>
      <c r="DY90">
        <v>-0.379110113047759</v>
      </c>
      <c r="DZ90">
        <v>-0.564016685871709</v>
      </c>
      <c r="EA90">
        <v>-0.573685963116897</v>
      </c>
      <c r="EB90">
        <v>-0.807145876133388</v>
      </c>
      <c r="EC90">
        <v>-0.755039605968782</v>
      </c>
      <c r="ED90">
        <v>0.662730574028529</v>
      </c>
      <c r="EE90">
        <v>7</v>
      </c>
    </row>
    <row r="91" spans="9:135">
      <c r="I91" t="s">
        <v>100</v>
      </c>
      <c r="J91">
        <v>0.59088659498069</v>
      </c>
      <c r="K91">
        <v>0.0278623469833056</v>
      </c>
      <c r="L91">
        <v>0.89255441169826</v>
      </c>
      <c r="M91">
        <v>-0.378702874035338</v>
      </c>
      <c r="N91">
        <v>-0.446025849568011</v>
      </c>
      <c r="O91">
        <v>-0.216521367201146</v>
      </c>
      <c r="P91">
        <v>-0.0643169346974927</v>
      </c>
      <c r="Q91">
        <v>0.9431785394048</v>
      </c>
      <c r="R91">
        <v>0.614917862528841</v>
      </c>
      <c r="S91">
        <v>-0.189706891459348</v>
      </c>
      <c r="T91">
        <v>0.136561147448337</v>
      </c>
      <c r="U91">
        <v>-0.0836610204627119</v>
      </c>
      <c r="V91">
        <v>0.16682197000434</v>
      </c>
      <c r="W91">
        <v>-0.46493370601415</v>
      </c>
      <c r="X91">
        <v>-0.0297694692346484</v>
      </c>
      <c r="Y91">
        <v>0.57907856626018</v>
      </c>
      <c r="Z91">
        <v>0.0203165731445043</v>
      </c>
      <c r="AA91">
        <v>-0.116346846579807</v>
      </c>
      <c r="AB91">
        <v>-0.0150227083332738</v>
      </c>
      <c r="AC91">
        <v>0.935183472041838</v>
      </c>
      <c r="AD91">
        <v>1.03712004009466</v>
      </c>
      <c r="AE91">
        <v>-0.729686771304181</v>
      </c>
      <c r="AF91">
        <v>-0.853919650128174</v>
      </c>
      <c r="AG91">
        <v>-2.61490781201104</v>
      </c>
      <c r="AH91">
        <v>-1.10237804125261</v>
      </c>
      <c r="AI91">
        <v>0.134876815099645</v>
      </c>
      <c r="AJ91">
        <v>0.249725713454689</v>
      </c>
      <c r="AK91">
        <v>1.3526885869621</v>
      </c>
      <c r="AL91">
        <v>-0.638377548253069</v>
      </c>
      <c r="AM91">
        <v>1.50817717088251</v>
      </c>
      <c r="AN91">
        <v>-0.173030926798032</v>
      </c>
      <c r="AO91">
        <v>1.05398246120729</v>
      </c>
      <c r="AP91">
        <v>-0.0417395307150367</v>
      </c>
      <c r="AQ91">
        <v>1.2965970431985</v>
      </c>
      <c r="AR91">
        <v>-0.670907317107326</v>
      </c>
      <c r="AS91">
        <v>0.140823452378518</v>
      </c>
      <c r="AT91">
        <v>1.22704163381734</v>
      </c>
      <c r="AU91">
        <v>0.0178639682310419</v>
      </c>
      <c r="AV91">
        <v>0.449118081260199</v>
      </c>
      <c r="AW91">
        <v>-0.528048770227029</v>
      </c>
      <c r="AX91">
        <v>-0.683749404168068</v>
      </c>
      <c r="AY91">
        <v>-0.248971759015137</v>
      </c>
      <c r="AZ91">
        <v>-1.11284865199813</v>
      </c>
      <c r="BA91">
        <v>0.967743894547635</v>
      </c>
      <c r="BB91">
        <v>-1.40915017176413</v>
      </c>
      <c r="BC91">
        <v>-0.63945924291201</v>
      </c>
      <c r="BD91">
        <v>1.12488842991524</v>
      </c>
      <c r="BE91">
        <v>-1.25802405495363</v>
      </c>
      <c r="BF91">
        <v>2.41262279670806</v>
      </c>
      <c r="BG91">
        <v>-0.266443951035348</v>
      </c>
      <c r="BH91">
        <v>-0.0337317331365955</v>
      </c>
      <c r="BI91">
        <v>0.834345235078544</v>
      </c>
      <c r="BJ91">
        <v>0.639686668494573</v>
      </c>
      <c r="BK91">
        <v>0.0389630140968951</v>
      </c>
      <c r="BL91">
        <v>-0.257504844647479</v>
      </c>
      <c r="BM91">
        <v>0.328823663508467</v>
      </c>
      <c r="BN91">
        <v>-0.122898301770895</v>
      </c>
      <c r="BO91">
        <v>-0.423573540505209</v>
      </c>
      <c r="BP91">
        <v>-0.616748188733472</v>
      </c>
      <c r="BQ91">
        <v>-0.812606359832677</v>
      </c>
      <c r="BR91">
        <v>-0.909184234811496</v>
      </c>
      <c r="BS91">
        <v>4.65668099999999</v>
      </c>
      <c r="BV91">
        <v>0.772483064893468</v>
      </c>
      <c r="BW91">
        <v>0.550602064429981</v>
      </c>
      <c r="BX91">
        <v>-0.7349096591155</v>
      </c>
      <c r="BY91">
        <v>0.637552205241869</v>
      </c>
      <c r="BZ91">
        <v>0.902777584072839</v>
      </c>
      <c r="CA91">
        <v>0.264789944624688</v>
      </c>
      <c r="CB91">
        <v>-0.381365852230939</v>
      </c>
      <c r="CC91">
        <v>-0.730719748906903</v>
      </c>
      <c r="CD91">
        <v>-0.527289936407296</v>
      </c>
      <c r="CE91">
        <v>-0.606382710428159</v>
      </c>
      <c r="CF91">
        <v>-0.507131697044113</v>
      </c>
      <c r="CG91">
        <v>-0.312371850014543</v>
      </c>
      <c r="CH91">
        <v>-0.623094776350754</v>
      </c>
      <c r="CI91">
        <v>0.759286243315122</v>
      </c>
      <c r="CJ91">
        <v>0.341667029527958</v>
      </c>
      <c r="CK91">
        <v>0.241742117908012</v>
      </c>
      <c r="CL91">
        <v>0.393623866932843</v>
      </c>
      <c r="CM91">
        <v>0.509820388278808</v>
      </c>
      <c r="CN91">
        <v>-0.275890687985756</v>
      </c>
      <c r="CO91">
        <v>0.854053315821392</v>
      </c>
      <c r="CP91">
        <v>-0.194325664208751</v>
      </c>
      <c r="CQ91">
        <v>-0.43988515636738</v>
      </c>
      <c r="CR91">
        <v>-0.540538586901987</v>
      </c>
      <c r="CS91">
        <v>-0.599517437729099</v>
      </c>
      <c r="CT91">
        <v>-0.43512918352427</v>
      </c>
      <c r="CU91">
        <v>-0.245381442893447</v>
      </c>
      <c r="CV91">
        <v>-0.368322130083302</v>
      </c>
      <c r="CW91">
        <v>0.963163788241828</v>
      </c>
      <c r="CX91">
        <v>-0.152155174259145</v>
      </c>
      <c r="CY91">
        <v>-0.325639772952526</v>
      </c>
      <c r="CZ91">
        <v>-0.179928498776976</v>
      </c>
      <c r="DA91">
        <v>1.00536541574082</v>
      </c>
      <c r="DB91">
        <v>0.559768719392046</v>
      </c>
      <c r="DC91">
        <v>1.08204222123291</v>
      </c>
      <c r="DD91">
        <v>0.109887609377284</v>
      </c>
      <c r="DE91">
        <v>-0.404370877237418</v>
      </c>
      <c r="DF91">
        <v>0.752783626434969</v>
      </c>
      <c r="DG91">
        <v>0.322337389433094</v>
      </c>
      <c r="DH91">
        <v>0.893927302702617</v>
      </c>
      <c r="DI91">
        <v>-0.74818808539835</v>
      </c>
      <c r="DJ91">
        <v>-0.595685562924195</v>
      </c>
      <c r="DK91">
        <v>-0.383781393322146</v>
      </c>
      <c r="DL91">
        <v>-0.68133988771061</v>
      </c>
      <c r="DM91">
        <v>-0.583421656557439</v>
      </c>
      <c r="DN91">
        <v>-0.99361522817897</v>
      </c>
      <c r="DO91">
        <v>-0.806321036652049</v>
      </c>
      <c r="DP91">
        <v>-0.697130769078858</v>
      </c>
      <c r="DQ91">
        <v>-0.831494417113833</v>
      </c>
      <c r="DR91">
        <v>-0.278790736455184</v>
      </c>
      <c r="DS91">
        <v>-0.429392520898618</v>
      </c>
      <c r="DT91">
        <v>0.246146728306264</v>
      </c>
      <c r="DU91">
        <v>-0.866415758759437</v>
      </c>
      <c r="DV91">
        <v>-0.567626405086296</v>
      </c>
      <c r="DW91">
        <v>-0.393882536502757</v>
      </c>
      <c r="DX91">
        <v>-0.309720715478447</v>
      </c>
      <c r="DY91">
        <v>-0.379110113047759</v>
      </c>
      <c r="DZ91">
        <v>-0.564016685871709</v>
      </c>
      <c r="EA91">
        <v>-0.573685963116897</v>
      </c>
      <c r="EB91">
        <v>-0.807145876133388</v>
      </c>
      <c r="EC91">
        <v>-0.755039605968782</v>
      </c>
      <c r="ED91">
        <v>0.662730574028529</v>
      </c>
      <c r="EE91">
        <v>7</v>
      </c>
    </row>
    <row r="92" spans="9:135">
      <c r="I92" t="s">
        <v>101</v>
      </c>
      <c r="J92">
        <v>0.49619972599797</v>
      </c>
      <c r="K92">
        <v>-0.0948627765506018</v>
      </c>
      <c r="L92">
        <v>0.724752286217774</v>
      </c>
      <c r="M92">
        <v>-0.416295895024747</v>
      </c>
      <c r="N92">
        <v>-0.487433460683551</v>
      </c>
      <c r="O92">
        <v>-0.245582452387816</v>
      </c>
      <c r="P92">
        <v>-0.276914672031088</v>
      </c>
      <c r="Q92">
        <v>0.66362758287333</v>
      </c>
      <c r="R92">
        <v>0.415523404220743</v>
      </c>
      <c r="S92">
        <v>-0.567104778965916</v>
      </c>
      <c r="T92">
        <v>-0.301637879038246</v>
      </c>
      <c r="U92">
        <v>-0.480262352308158</v>
      </c>
      <c r="V92">
        <v>-0.41825708298354</v>
      </c>
      <c r="W92">
        <v>-0.471947380230539</v>
      </c>
      <c r="X92">
        <v>-0.00502385406226781</v>
      </c>
      <c r="Y92">
        <v>0.937376970764197</v>
      </c>
      <c r="Z92">
        <v>0.354963241617209</v>
      </c>
      <c r="AA92">
        <v>0.211495444927179</v>
      </c>
      <c r="AB92">
        <v>-0.188465122139752</v>
      </c>
      <c r="AC92">
        <v>0.824290777892542</v>
      </c>
      <c r="AD92">
        <v>0.902333465127721</v>
      </c>
      <c r="AE92">
        <v>-1.15565425633415</v>
      </c>
      <c r="AF92">
        <v>-1.14304537107244</v>
      </c>
      <c r="AG92">
        <v>-2.92272055036438</v>
      </c>
      <c r="AH92">
        <v>-1.46864927031633</v>
      </c>
      <c r="AI92">
        <v>0.25658981876368</v>
      </c>
      <c r="AJ92">
        <v>0.333611212557809</v>
      </c>
      <c r="AK92">
        <v>1.3214957991053</v>
      </c>
      <c r="AL92">
        <v>-0.820087542870828</v>
      </c>
      <c r="AM92">
        <v>1.53671887479941</v>
      </c>
      <c r="AN92">
        <v>-0.15392607868875</v>
      </c>
      <c r="AO92">
        <v>1.03475641861243</v>
      </c>
      <c r="AP92">
        <v>-0.2512326910084</v>
      </c>
      <c r="AQ92">
        <v>1.45062975897687</v>
      </c>
      <c r="AR92">
        <v>-1.7085620889031</v>
      </c>
      <c r="AS92">
        <v>0.420737413500144</v>
      </c>
      <c r="AT92">
        <v>0.859967185123995</v>
      </c>
      <c r="AU92">
        <v>0.108229982459692</v>
      </c>
      <c r="AV92">
        <v>-0.0933298014278596</v>
      </c>
      <c r="AW92">
        <v>0.159847996853242</v>
      </c>
      <c r="AX92">
        <v>-0.731177377845036</v>
      </c>
      <c r="AY92">
        <v>-0.258485425273069</v>
      </c>
      <c r="AZ92">
        <v>-1.19355226793574</v>
      </c>
      <c r="BA92">
        <v>0.959214561018175</v>
      </c>
      <c r="BB92">
        <v>-1.4681848994172</v>
      </c>
      <c r="BC92">
        <v>-0.712060751277641</v>
      </c>
      <c r="BD92">
        <v>0.696159172772709</v>
      </c>
      <c r="BE92">
        <v>-1.27556785814574</v>
      </c>
      <c r="BF92">
        <v>2.51841068002156</v>
      </c>
      <c r="BG92">
        <v>-0.236575587020014</v>
      </c>
      <c r="BH92">
        <v>-0.169867766082952</v>
      </c>
      <c r="BI92">
        <v>1.22115380903746</v>
      </c>
      <c r="BJ92">
        <v>0.368353963095017</v>
      </c>
      <c r="BK92">
        <v>-0.00964218844806347</v>
      </c>
      <c r="BL92">
        <v>-0.281431619049892</v>
      </c>
      <c r="BM92">
        <v>0.189408528550874</v>
      </c>
      <c r="BN92">
        <v>-0.368891752955385</v>
      </c>
      <c r="BO92">
        <v>-0.296152538049622</v>
      </c>
      <c r="BP92">
        <v>-0.594851576117614</v>
      </c>
      <c r="BQ92">
        <v>-1.30886162028243</v>
      </c>
      <c r="BR92">
        <v>-1.04531424053879</v>
      </c>
      <c r="BS92">
        <v>4.56250899999998</v>
      </c>
      <c r="BV92">
        <v>0.772483064893468</v>
      </c>
      <c r="BW92">
        <v>0.550602064429981</v>
      </c>
      <c r="BX92">
        <v>-0.7349096591155</v>
      </c>
      <c r="BY92">
        <v>0.637552205241869</v>
      </c>
      <c r="BZ92">
        <v>0.902777584072839</v>
      </c>
      <c r="CA92">
        <v>0.264789944624688</v>
      </c>
      <c r="CB92">
        <v>-0.381365852230939</v>
      </c>
      <c r="CC92">
        <v>-0.730719748906903</v>
      </c>
      <c r="CD92">
        <v>-0.527289936407296</v>
      </c>
      <c r="CE92">
        <v>-0.606382710428159</v>
      </c>
      <c r="CF92">
        <v>-0.507131697044113</v>
      </c>
      <c r="CG92">
        <v>-0.312371850014543</v>
      </c>
      <c r="CH92">
        <v>-0.623094776350754</v>
      </c>
      <c r="CI92">
        <v>0.759286243315122</v>
      </c>
      <c r="CJ92">
        <v>0.341667029527958</v>
      </c>
      <c r="CK92">
        <v>0.241742117908012</v>
      </c>
      <c r="CL92">
        <v>0.393623866932843</v>
      </c>
      <c r="CM92">
        <v>0.509820388278808</v>
      </c>
      <c r="CN92">
        <v>-0.275890687985756</v>
      </c>
      <c r="CO92">
        <v>0.854053315821392</v>
      </c>
      <c r="CP92">
        <v>-0.194325664208751</v>
      </c>
      <c r="CQ92">
        <v>-0.43988515636738</v>
      </c>
      <c r="CR92">
        <v>-0.540538586901987</v>
      </c>
      <c r="CS92">
        <v>-0.599517437729099</v>
      </c>
      <c r="CT92">
        <v>-0.43512918352427</v>
      </c>
      <c r="CU92">
        <v>-0.245381442893447</v>
      </c>
      <c r="CV92">
        <v>-0.368322130083302</v>
      </c>
      <c r="CW92">
        <v>0.963163788241828</v>
      </c>
      <c r="CX92">
        <v>-0.152155174259145</v>
      </c>
      <c r="CY92">
        <v>-0.325639772952526</v>
      </c>
      <c r="CZ92">
        <v>-0.179928498776976</v>
      </c>
      <c r="DA92">
        <v>1.00536541574082</v>
      </c>
      <c r="DB92">
        <v>0.559768719392046</v>
      </c>
      <c r="DC92">
        <v>1.08204222123291</v>
      </c>
      <c r="DD92">
        <v>0.109887609377284</v>
      </c>
      <c r="DE92">
        <v>-0.404370877237418</v>
      </c>
      <c r="DF92">
        <v>0.752783626434969</v>
      </c>
      <c r="DG92">
        <v>0.322337389433094</v>
      </c>
      <c r="DH92">
        <v>0.893927302702617</v>
      </c>
      <c r="DI92">
        <v>-0.74818808539835</v>
      </c>
      <c r="DJ92">
        <v>-0.595685562924195</v>
      </c>
      <c r="DK92">
        <v>-0.383781393322146</v>
      </c>
      <c r="DL92">
        <v>-0.68133988771061</v>
      </c>
      <c r="DM92">
        <v>-0.583421656557439</v>
      </c>
      <c r="DN92">
        <v>-0.99361522817897</v>
      </c>
      <c r="DO92">
        <v>-0.806321036652049</v>
      </c>
      <c r="DP92">
        <v>-0.697130769078858</v>
      </c>
      <c r="DQ92">
        <v>-0.831494417113833</v>
      </c>
      <c r="DR92">
        <v>-0.278790736455184</v>
      </c>
      <c r="DS92">
        <v>-0.429392520898618</v>
      </c>
      <c r="DT92">
        <v>0.246146728306264</v>
      </c>
      <c r="DU92">
        <v>-0.866415758759437</v>
      </c>
      <c r="DV92">
        <v>-0.567626405086296</v>
      </c>
      <c r="DW92">
        <v>-0.393882536502757</v>
      </c>
      <c r="DX92">
        <v>-0.309720715478447</v>
      </c>
      <c r="DY92">
        <v>-0.379110113047759</v>
      </c>
      <c r="DZ92">
        <v>-0.564016685871709</v>
      </c>
      <c r="EA92">
        <v>-0.573685963116897</v>
      </c>
      <c r="EB92">
        <v>-0.807145876133388</v>
      </c>
      <c r="EC92">
        <v>-0.755039605968782</v>
      </c>
      <c r="ED92">
        <v>0.662730574028529</v>
      </c>
      <c r="EE92">
        <v>7</v>
      </c>
    </row>
    <row r="93" spans="9:135">
      <c r="I93" t="s">
        <v>102</v>
      </c>
      <c r="J93">
        <v>0.279232217104786</v>
      </c>
      <c r="K93">
        <v>-0.384091604928221</v>
      </c>
      <c r="L93">
        <v>0.42782611649397</v>
      </c>
      <c r="M93">
        <v>-0.408067863636092</v>
      </c>
      <c r="N93">
        <v>-0.490608232263091</v>
      </c>
      <c r="O93">
        <v>-0.234723217151137</v>
      </c>
      <c r="P93">
        <v>-0.495287732618835</v>
      </c>
      <c r="Q93">
        <v>0.41829082866159</v>
      </c>
      <c r="R93">
        <v>0.00472906874073774</v>
      </c>
      <c r="S93">
        <v>-0.52486663160298</v>
      </c>
      <c r="T93">
        <v>-0.682354301800889</v>
      </c>
      <c r="U93">
        <v>-0.668354671444023</v>
      </c>
      <c r="V93">
        <v>-0.699392539519693</v>
      </c>
      <c r="W93">
        <v>-0.707384333632926</v>
      </c>
      <c r="X93">
        <v>0.0776996454565957</v>
      </c>
      <c r="Y93">
        <v>1.22611609615724</v>
      </c>
      <c r="Z93">
        <v>0.738724510697402</v>
      </c>
      <c r="AA93">
        <v>0.586140810558048</v>
      </c>
      <c r="AB93">
        <v>-0.260186154560839</v>
      </c>
      <c r="AC93">
        <v>0.725100927747449</v>
      </c>
      <c r="AD93">
        <v>0.739938922639243</v>
      </c>
      <c r="AE93">
        <v>-1.48677550719866</v>
      </c>
      <c r="AF93">
        <v>-1.42676419144234</v>
      </c>
      <c r="AG93">
        <v>-2.72077894713416</v>
      </c>
      <c r="AH93">
        <v>-1.69491987698267</v>
      </c>
      <c r="AI93">
        <v>0.379996596383573</v>
      </c>
      <c r="AJ93">
        <v>0.380956039535606</v>
      </c>
      <c r="AK93">
        <v>1.26718585530771</v>
      </c>
      <c r="AL93">
        <v>-0.907515049161297</v>
      </c>
      <c r="AM93">
        <v>1.08364022177648</v>
      </c>
      <c r="AN93">
        <v>-0.182196979842302</v>
      </c>
      <c r="AO93">
        <v>1.00036575092395</v>
      </c>
      <c r="AP93">
        <v>-0.241985659303179</v>
      </c>
      <c r="AQ93">
        <v>1.65509727847055</v>
      </c>
      <c r="AR93">
        <v>-1.92857745603697</v>
      </c>
      <c r="AS93">
        <v>0.788733504121637</v>
      </c>
      <c r="AT93">
        <v>0.335641371664618</v>
      </c>
      <c r="AU93">
        <v>0.205967763863882</v>
      </c>
      <c r="AV93">
        <v>-0.626417206997778</v>
      </c>
      <c r="AW93">
        <v>0.578257481954003</v>
      </c>
      <c r="AX93">
        <v>-0.753066317276922</v>
      </c>
      <c r="AY93">
        <v>-0.1421800042807</v>
      </c>
      <c r="AZ93">
        <v>-1.283313671927</v>
      </c>
      <c r="BA93">
        <v>0.700648132811865</v>
      </c>
      <c r="BB93">
        <v>-1.51301600142638</v>
      </c>
      <c r="BC93">
        <v>-0.756614829268617</v>
      </c>
      <c r="BD93">
        <v>0.2217065337995</v>
      </c>
      <c r="BE93">
        <v>-1.28836862134561</v>
      </c>
      <c r="BF93">
        <v>2.14994965752016</v>
      </c>
      <c r="BG93">
        <v>-0.227547609786079</v>
      </c>
      <c r="BH93">
        <v>-0.223843948223286</v>
      </c>
      <c r="BI93">
        <v>1.06092060470889</v>
      </c>
      <c r="BJ93">
        <v>0.070200617507789</v>
      </c>
      <c r="BK93">
        <v>-0.0899259896595736</v>
      </c>
      <c r="BL93">
        <v>-0.279784132949936</v>
      </c>
      <c r="BM93">
        <v>0.14496959266729</v>
      </c>
      <c r="BN93">
        <v>-0.690624958740786</v>
      </c>
      <c r="BO93">
        <v>-0.059705162746223</v>
      </c>
      <c r="BP93">
        <v>-0.569318881701763</v>
      </c>
      <c r="BQ93">
        <v>-1.59439432910033</v>
      </c>
      <c r="BR93">
        <v>-1.185326527801</v>
      </c>
      <c r="BS93">
        <v>4.91467799999999</v>
      </c>
      <c r="BV93">
        <v>0.772483064893468</v>
      </c>
      <c r="BW93">
        <v>0.550602064429981</v>
      </c>
      <c r="BX93">
        <v>-0.7349096591155</v>
      </c>
      <c r="BY93">
        <v>0.637552205241869</v>
      </c>
      <c r="BZ93">
        <v>0.902777584072839</v>
      </c>
      <c r="CA93">
        <v>0.264789944624688</v>
      </c>
      <c r="CB93">
        <v>-0.381365852230939</v>
      </c>
      <c r="CC93">
        <v>-0.730719748906903</v>
      </c>
      <c r="CD93">
        <v>-0.527289936407296</v>
      </c>
      <c r="CE93">
        <v>-0.606382710428159</v>
      </c>
      <c r="CF93">
        <v>-0.507131697044113</v>
      </c>
      <c r="CG93">
        <v>-0.312371850014543</v>
      </c>
      <c r="CH93">
        <v>-0.623094776350754</v>
      </c>
      <c r="CI93">
        <v>0.759286243315122</v>
      </c>
      <c r="CJ93">
        <v>0.341667029527958</v>
      </c>
      <c r="CK93">
        <v>0.241742117908012</v>
      </c>
      <c r="CL93">
        <v>0.393623866932843</v>
      </c>
      <c r="CM93">
        <v>0.509820388278808</v>
      </c>
      <c r="CN93">
        <v>-0.275890687985756</v>
      </c>
      <c r="CO93">
        <v>0.854053315821392</v>
      </c>
      <c r="CP93">
        <v>-0.194325664208751</v>
      </c>
      <c r="CQ93">
        <v>-0.43988515636738</v>
      </c>
      <c r="CR93">
        <v>-0.540538586901987</v>
      </c>
      <c r="CS93">
        <v>-0.599517437729099</v>
      </c>
      <c r="CT93">
        <v>-0.43512918352427</v>
      </c>
      <c r="CU93">
        <v>-0.245381442893447</v>
      </c>
      <c r="CV93">
        <v>-0.368322130083302</v>
      </c>
      <c r="CW93">
        <v>0.963163788241828</v>
      </c>
      <c r="CX93">
        <v>-0.152155174259145</v>
      </c>
      <c r="CY93">
        <v>-0.325639772952526</v>
      </c>
      <c r="CZ93">
        <v>-0.179928498776976</v>
      </c>
      <c r="DA93">
        <v>1.00536541574082</v>
      </c>
      <c r="DB93">
        <v>0.559768719392046</v>
      </c>
      <c r="DC93">
        <v>1.08204222123291</v>
      </c>
      <c r="DD93">
        <v>0.109887609377284</v>
      </c>
      <c r="DE93">
        <v>-0.404370877237418</v>
      </c>
      <c r="DF93">
        <v>0.752783626434969</v>
      </c>
      <c r="DG93">
        <v>0.322337389433094</v>
      </c>
      <c r="DH93">
        <v>0.893927302702617</v>
      </c>
      <c r="DI93">
        <v>-0.74818808539835</v>
      </c>
      <c r="DJ93">
        <v>-0.595685562924195</v>
      </c>
      <c r="DK93">
        <v>-0.383781393322146</v>
      </c>
      <c r="DL93">
        <v>-0.68133988771061</v>
      </c>
      <c r="DM93">
        <v>-0.583421656557439</v>
      </c>
      <c r="DN93">
        <v>-0.99361522817897</v>
      </c>
      <c r="DO93">
        <v>-0.806321036652049</v>
      </c>
      <c r="DP93">
        <v>-0.697130769078858</v>
      </c>
      <c r="DQ93">
        <v>-0.831494417113833</v>
      </c>
      <c r="DR93">
        <v>-0.278790736455184</v>
      </c>
      <c r="DS93">
        <v>-0.429392520898618</v>
      </c>
      <c r="DT93">
        <v>0.246146728306264</v>
      </c>
      <c r="DU93">
        <v>-0.866415758759437</v>
      </c>
      <c r="DV93">
        <v>-0.567626405086296</v>
      </c>
      <c r="DW93">
        <v>-0.393882536502757</v>
      </c>
      <c r="DX93">
        <v>-0.309720715478447</v>
      </c>
      <c r="DY93">
        <v>-0.379110113047759</v>
      </c>
      <c r="DZ93">
        <v>-0.564016685871709</v>
      </c>
      <c r="EA93">
        <v>-0.573685963116897</v>
      </c>
      <c r="EB93">
        <v>-0.807145876133388</v>
      </c>
      <c r="EC93">
        <v>-0.755039605968782</v>
      </c>
      <c r="ED93">
        <v>0.662730574028529</v>
      </c>
      <c r="EE93">
        <v>7</v>
      </c>
    </row>
    <row r="94" spans="9:135">
      <c r="I94" t="s">
        <v>103</v>
      </c>
      <c r="J94">
        <v>0.304880223089131</v>
      </c>
      <c r="K94">
        <v>-0.266239960596298</v>
      </c>
      <c r="L94">
        <v>-0.00843578449940844</v>
      </c>
      <c r="M94">
        <v>-0.355101550482569</v>
      </c>
      <c r="N94">
        <v>-0.457153587979458</v>
      </c>
      <c r="O94">
        <v>-0.177790332230104</v>
      </c>
      <c r="P94">
        <v>-0.695284328903081</v>
      </c>
      <c r="Q94">
        <v>0.231867220577872</v>
      </c>
      <c r="R94">
        <v>-0.447053410321545</v>
      </c>
      <c r="S94">
        <v>-0.171521892213837</v>
      </c>
      <c r="T94">
        <v>-0.973966445831881</v>
      </c>
      <c r="U94">
        <v>-0.887278301476718</v>
      </c>
      <c r="V94">
        <v>-1.05326150285203</v>
      </c>
      <c r="W94">
        <v>-0.515711938563589</v>
      </c>
      <c r="X94">
        <v>0.199577386478418</v>
      </c>
      <c r="Y94">
        <v>1.25493842168384</v>
      </c>
      <c r="Z94">
        <v>0.979040590225009</v>
      </c>
      <c r="AA94">
        <v>0.828121815111772</v>
      </c>
      <c r="AB94">
        <v>-0.180271203147759</v>
      </c>
      <c r="AC94">
        <v>0.684762504842275</v>
      </c>
      <c r="AD94">
        <v>0.575719889670472</v>
      </c>
      <c r="AE94">
        <v>-1.67754739575101</v>
      </c>
      <c r="AF94">
        <v>-1.50523789070579</v>
      </c>
      <c r="AG94">
        <v>-2.28430952411134</v>
      </c>
      <c r="AH94">
        <v>-1.700837393832</v>
      </c>
      <c r="AI94">
        <v>0.465473743966297</v>
      </c>
      <c r="AJ94">
        <v>0.350493239877238</v>
      </c>
      <c r="AK94">
        <v>1.2155691481989</v>
      </c>
      <c r="AL94">
        <v>-0.910055789914779</v>
      </c>
      <c r="AM94">
        <v>0.615702656809343</v>
      </c>
      <c r="AN94">
        <v>-0.245948182237821</v>
      </c>
      <c r="AO94">
        <v>0.969759503041435</v>
      </c>
      <c r="AP94">
        <v>-0.111294400195413</v>
      </c>
      <c r="AQ94">
        <v>1.86717908380027</v>
      </c>
      <c r="AR94">
        <v>-1.56823733440275</v>
      </c>
      <c r="AS94">
        <v>1.04072460261555</v>
      </c>
      <c r="AT94">
        <v>-0.191131888650812</v>
      </c>
      <c r="AU94">
        <v>0.586553580564715</v>
      </c>
      <c r="AV94">
        <v>-0.993228158978687</v>
      </c>
      <c r="AW94">
        <v>0.64664679722931</v>
      </c>
      <c r="AX94">
        <v>-0.742432547871944</v>
      </c>
      <c r="AY94">
        <v>0.00113612914378095</v>
      </c>
      <c r="AZ94">
        <v>-1.37628798455886</v>
      </c>
      <c r="BA94">
        <v>0.381955577022631</v>
      </c>
      <c r="BB94">
        <v>-1.54237636615609</v>
      </c>
      <c r="BC94">
        <v>-0.777380553780426</v>
      </c>
      <c r="BD94">
        <v>-0.206612553618952</v>
      </c>
      <c r="BE94">
        <v>-1.27707435176085</v>
      </c>
      <c r="BF94">
        <v>1.73025938350797</v>
      </c>
      <c r="BG94">
        <v>-0.259612264436876</v>
      </c>
      <c r="BH94">
        <v>-0.180645789898018</v>
      </c>
      <c r="BI94">
        <v>0.619586933665334</v>
      </c>
      <c r="BJ94">
        <v>-0.220900942701675</v>
      </c>
      <c r="BK94">
        <v>-0.21124559947595</v>
      </c>
      <c r="BL94">
        <v>-0.2467634997166</v>
      </c>
      <c r="BM94">
        <v>0.215861199870719</v>
      </c>
      <c r="BN94">
        <v>-1.0449005148141</v>
      </c>
      <c r="BO94">
        <v>0.186097321442462</v>
      </c>
      <c r="BP94">
        <v>-0.550020958814421</v>
      </c>
      <c r="BQ94">
        <v>-1.68165475743831</v>
      </c>
      <c r="BR94">
        <v>-1.33084516283624</v>
      </c>
      <c r="BS94">
        <v>5.23404299999998</v>
      </c>
      <c r="BV94">
        <v>0.772483064893468</v>
      </c>
      <c r="BW94">
        <v>0.550602064429981</v>
      </c>
      <c r="BX94">
        <v>-0.7349096591155</v>
      </c>
      <c r="BY94">
        <v>0.637552205241869</v>
      </c>
      <c r="BZ94">
        <v>0.902777584072839</v>
      </c>
      <c r="CA94">
        <v>0.264789944624688</v>
      </c>
      <c r="CB94">
        <v>-0.381365852230939</v>
      </c>
      <c r="CC94">
        <v>-0.730719748906903</v>
      </c>
      <c r="CD94">
        <v>-0.527289936407296</v>
      </c>
      <c r="CE94">
        <v>-0.606382710428159</v>
      </c>
      <c r="CF94">
        <v>-0.507131697044113</v>
      </c>
      <c r="CG94">
        <v>-0.312371850014543</v>
      </c>
      <c r="CH94">
        <v>-0.623094776350754</v>
      </c>
      <c r="CI94">
        <v>0.759286243315122</v>
      </c>
      <c r="CJ94">
        <v>0.341667029527958</v>
      </c>
      <c r="CK94">
        <v>0.241742117908012</v>
      </c>
      <c r="CL94">
        <v>0.393623866932843</v>
      </c>
      <c r="CM94">
        <v>0.509820388278808</v>
      </c>
      <c r="CN94">
        <v>-0.275890687985756</v>
      </c>
      <c r="CO94">
        <v>0.854053315821392</v>
      </c>
      <c r="CP94">
        <v>-0.194325664208751</v>
      </c>
      <c r="CQ94">
        <v>-0.43988515636738</v>
      </c>
      <c r="CR94">
        <v>-0.540538586901987</v>
      </c>
      <c r="CS94">
        <v>-0.599517437729099</v>
      </c>
      <c r="CT94">
        <v>-0.43512918352427</v>
      </c>
      <c r="CU94">
        <v>-0.245381442893447</v>
      </c>
      <c r="CV94">
        <v>-0.368322130083302</v>
      </c>
      <c r="CW94">
        <v>0.963163788241828</v>
      </c>
      <c r="CX94">
        <v>-0.152155174259145</v>
      </c>
      <c r="CY94">
        <v>-0.325639772952526</v>
      </c>
      <c r="CZ94">
        <v>-0.179928498776976</v>
      </c>
      <c r="DA94">
        <v>1.00536541574082</v>
      </c>
      <c r="DB94">
        <v>0.559768719392046</v>
      </c>
      <c r="DC94">
        <v>1.08204222123291</v>
      </c>
      <c r="DD94">
        <v>0.109887609377284</v>
      </c>
      <c r="DE94">
        <v>-0.404370877237418</v>
      </c>
      <c r="DF94">
        <v>0.752783626434969</v>
      </c>
      <c r="DG94">
        <v>0.322337389433094</v>
      </c>
      <c r="DH94">
        <v>0.893927302702617</v>
      </c>
      <c r="DI94">
        <v>-0.74818808539835</v>
      </c>
      <c r="DJ94">
        <v>-0.595685562924195</v>
      </c>
      <c r="DK94">
        <v>-0.383781393322146</v>
      </c>
      <c r="DL94">
        <v>-0.68133988771061</v>
      </c>
      <c r="DM94">
        <v>-0.583421656557439</v>
      </c>
      <c r="DN94">
        <v>-0.99361522817897</v>
      </c>
      <c r="DO94">
        <v>-0.806321036652049</v>
      </c>
      <c r="DP94">
        <v>-0.697130769078858</v>
      </c>
      <c r="DQ94">
        <v>-0.831494417113833</v>
      </c>
      <c r="DR94">
        <v>-0.278790736455184</v>
      </c>
      <c r="DS94">
        <v>-0.429392520898618</v>
      </c>
      <c r="DT94">
        <v>0.246146728306264</v>
      </c>
      <c r="DU94">
        <v>-0.866415758759437</v>
      </c>
      <c r="DV94">
        <v>-0.567626405086296</v>
      </c>
      <c r="DW94">
        <v>-0.393882536502757</v>
      </c>
      <c r="DX94">
        <v>-0.309720715478447</v>
      </c>
      <c r="DY94">
        <v>-0.379110113047759</v>
      </c>
      <c r="DZ94">
        <v>-0.564016685871709</v>
      </c>
      <c r="EA94">
        <v>-0.573685963116897</v>
      </c>
      <c r="EB94">
        <v>-0.807145876133388</v>
      </c>
      <c r="EC94">
        <v>-0.755039605968782</v>
      </c>
      <c r="ED94">
        <v>0.662730574028529</v>
      </c>
      <c r="EE94">
        <v>7</v>
      </c>
    </row>
    <row r="95" spans="9:135">
      <c r="I95" t="s">
        <v>104</v>
      </c>
      <c r="J95">
        <v>0.0171814942036156</v>
      </c>
      <c r="K95">
        <v>-0.331807797028821</v>
      </c>
      <c r="L95">
        <v>-0.233881209103811</v>
      </c>
      <c r="M95">
        <v>-0.277655849231304</v>
      </c>
      <c r="N95">
        <v>-0.403863264065893</v>
      </c>
      <c r="O95">
        <v>-0.0697649242478257</v>
      </c>
      <c r="P95">
        <v>-0.854752262848568</v>
      </c>
      <c r="Q95">
        <v>0.110719301226804</v>
      </c>
      <c r="R95">
        <v>-0.922375962682897</v>
      </c>
      <c r="S95">
        <v>0.0927053609681421</v>
      </c>
      <c r="T95">
        <v>-0.878293528670919</v>
      </c>
      <c r="U95">
        <v>-1.01184732162293</v>
      </c>
      <c r="V95">
        <v>-0.848488485525181</v>
      </c>
      <c r="W95">
        <v>-0.461836546076999</v>
      </c>
      <c r="X95">
        <v>0.320009511084351</v>
      </c>
      <c r="Y95">
        <v>0.974931683948709</v>
      </c>
      <c r="Z95">
        <v>0.940587108788953</v>
      </c>
      <c r="AA95">
        <v>0.798562162476757</v>
      </c>
      <c r="AB95">
        <v>-0.0202617282041838</v>
      </c>
      <c r="AC95">
        <v>0.719441287523594</v>
      </c>
      <c r="AD95">
        <v>0.431780982344842</v>
      </c>
      <c r="AE95">
        <v>-1.66261433166565</v>
      </c>
      <c r="AF95">
        <v>-1.32484554261272</v>
      </c>
      <c r="AG95">
        <v>-1.85048817813962</v>
      </c>
      <c r="AH95">
        <v>-1.50751739392163</v>
      </c>
      <c r="AI95">
        <v>0.518647664708498</v>
      </c>
      <c r="AJ95">
        <v>0.179882311148197</v>
      </c>
      <c r="AK95">
        <v>1.17685808100937</v>
      </c>
      <c r="AL95">
        <v>-0.844921560354295</v>
      </c>
      <c r="AM95">
        <v>0.234847422437476</v>
      </c>
      <c r="AN95">
        <v>-0.319277756964302</v>
      </c>
      <c r="AO95">
        <v>0.952131088858792</v>
      </c>
      <c r="AP95">
        <v>-0.354246998888223</v>
      </c>
      <c r="AQ95">
        <v>2.07822463873512</v>
      </c>
      <c r="AR95">
        <v>-0.940250502341419</v>
      </c>
      <c r="AS95">
        <v>0.388315095056066</v>
      </c>
      <c r="AT95">
        <v>-0.592438769577564</v>
      </c>
      <c r="AU95">
        <v>1.15273838649331</v>
      </c>
      <c r="AV95">
        <v>-1.07438504835854</v>
      </c>
      <c r="AW95">
        <v>0.662988540541831</v>
      </c>
      <c r="AX95">
        <v>-0.704355534377928</v>
      </c>
      <c r="AY95">
        <v>0.116551002016787</v>
      </c>
      <c r="AZ95">
        <v>-1.48442170125643</v>
      </c>
      <c r="BA95">
        <v>0.0475334516005982</v>
      </c>
      <c r="BB95">
        <v>-1.5394814657443</v>
      </c>
      <c r="BC95">
        <v>-0.75942163271113</v>
      </c>
      <c r="BD95">
        <v>-0.523886060296089</v>
      </c>
      <c r="BE95">
        <v>-1.23285051627062</v>
      </c>
      <c r="BF95">
        <v>1.26162280882266</v>
      </c>
      <c r="BG95">
        <v>-0.349118523843419</v>
      </c>
      <c r="BH95">
        <v>-0.0496174210568659</v>
      </c>
      <c r="BI95">
        <v>0.179200680574733</v>
      </c>
      <c r="BJ95">
        <v>-0.447176309069757</v>
      </c>
      <c r="BK95">
        <v>-0.370386053723208</v>
      </c>
      <c r="BL95">
        <v>-0.231143127800046</v>
      </c>
      <c r="BM95">
        <v>0.330162381427127</v>
      </c>
      <c r="BN95">
        <v>-1.31020105098756</v>
      </c>
      <c r="BO95">
        <v>0.387987696064978</v>
      </c>
      <c r="BP95">
        <v>-0.555906350070465</v>
      </c>
      <c r="BQ95">
        <v>-1.56858683499013</v>
      </c>
      <c r="BR95">
        <v>-1.4624413657108</v>
      </c>
      <c r="BS95">
        <v>5.79066499999999</v>
      </c>
      <c r="BV95">
        <v>0.772483064893468</v>
      </c>
      <c r="BW95">
        <v>0.550602064429981</v>
      </c>
      <c r="BX95">
        <v>-0.7349096591155</v>
      </c>
      <c r="BY95">
        <v>0.637552205241869</v>
      </c>
      <c r="BZ95">
        <v>0.902777584072839</v>
      </c>
      <c r="CA95">
        <v>0.264789944624688</v>
      </c>
      <c r="CB95">
        <v>-0.381365852230939</v>
      </c>
      <c r="CC95">
        <v>-0.730719748906903</v>
      </c>
      <c r="CD95">
        <v>-0.527289936407296</v>
      </c>
      <c r="CE95">
        <v>-0.606382710428159</v>
      </c>
      <c r="CF95">
        <v>-0.507131697044113</v>
      </c>
      <c r="CG95">
        <v>-0.312371850014543</v>
      </c>
      <c r="CH95">
        <v>-0.623094776350754</v>
      </c>
      <c r="CI95">
        <v>0.759286243315122</v>
      </c>
      <c r="CJ95">
        <v>0.341667029527958</v>
      </c>
      <c r="CK95">
        <v>0.241742117908012</v>
      </c>
      <c r="CL95">
        <v>0.393623866932843</v>
      </c>
      <c r="CM95">
        <v>0.509820388278808</v>
      </c>
      <c r="CN95">
        <v>-0.275890687985756</v>
      </c>
      <c r="CO95">
        <v>0.854053315821392</v>
      </c>
      <c r="CP95">
        <v>-0.194325664208751</v>
      </c>
      <c r="CQ95">
        <v>-0.43988515636738</v>
      </c>
      <c r="CR95">
        <v>-0.540538586901987</v>
      </c>
      <c r="CS95">
        <v>-0.599517437729099</v>
      </c>
      <c r="CT95">
        <v>-0.43512918352427</v>
      </c>
      <c r="CU95">
        <v>-0.245381442893447</v>
      </c>
      <c r="CV95">
        <v>-0.368322130083302</v>
      </c>
      <c r="CW95">
        <v>0.963163788241828</v>
      </c>
      <c r="CX95">
        <v>-0.152155174259145</v>
      </c>
      <c r="CY95">
        <v>-0.325639772952526</v>
      </c>
      <c r="CZ95">
        <v>-0.179928498776976</v>
      </c>
      <c r="DA95">
        <v>1.00536541574082</v>
      </c>
      <c r="DB95">
        <v>0.559768719392046</v>
      </c>
      <c r="DC95">
        <v>1.08204222123291</v>
      </c>
      <c r="DD95">
        <v>0.109887609377284</v>
      </c>
      <c r="DE95">
        <v>-0.404370877237418</v>
      </c>
      <c r="DF95">
        <v>0.752783626434969</v>
      </c>
      <c r="DG95">
        <v>0.322337389433094</v>
      </c>
      <c r="DH95">
        <v>0.893927302702617</v>
      </c>
      <c r="DI95">
        <v>-0.74818808539835</v>
      </c>
      <c r="DJ95">
        <v>-0.595685562924195</v>
      </c>
      <c r="DK95">
        <v>-0.383781393322146</v>
      </c>
      <c r="DL95">
        <v>-0.68133988771061</v>
      </c>
      <c r="DM95">
        <v>-0.583421656557439</v>
      </c>
      <c r="DN95">
        <v>-0.99361522817897</v>
      </c>
      <c r="DO95">
        <v>-0.806321036652049</v>
      </c>
      <c r="DP95">
        <v>-0.697130769078858</v>
      </c>
      <c r="DQ95">
        <v>-0.831494417113833</v>
      </c>
      <c r="DR95">
        <v>-0.278790736455184</v>
      </c>
      <c r="DS95">
        <v>-0.429392520898618</v>
      </c>
      <c r="DT95">
        <v>0.246146728306264</v>
      </c>
      <c r="DU95">
        <v>-0.866415758759437</v>
      </c>
      <c r="DV95">
        <v>-0.567626405086296</v>
      </c>
      <c r="DW95">
        <v>-0.393882536502757</v>
      </c>
      <c r="DX95">
        <v>-0.309720715478447</v>
      </c>
      <c r="DY95">
        <v>-0.379110113047759</v>
      </c>
      <c r="DZ95">
        <v>-0.564016685871709</v>
      </c>
      <c r="EA95">
        <v>-0.573685963116897</v>
      </c>
      <c r="EB95">
        <v>-0.807145876133388</v>
      </c>
      <c r="EC95">
        <v>-0.755039605968782</v>
      </c>
      <c r="ED95">
        <v>0.662730574028529</v>
      </c>
      <c r="EE95">
        <v>7</v>
      </c>
    </row>
    <row r="96" spans="9:135">
      <c r="I96" t="s">
        <v>105</v>
      </c>
      <c r="J96">
        <v>-0.543119451267864</v>
      </c>
      <c r="K96">
        <v>-0.689742378654398</v>
      </c>
      <c r="L96">
        <v>-0.1412657270621</v>
      </c>
      <c r="M96">
        <v>-0.185188949307484</v>
      </c>
      <c r="N96">
        <v>-0.339235476556039</v>
      </c>
      <c r="O96">
        <v>0.0875441357963653</v>
      </c>
      <c r="P96">
        <v>-0.933539266314021</v>
      </c>
      <c r="Q96">
        <v>0.0107029682914474</v>
      </c>
      <c r="R96">
        <v>-1.36728797889755</v>
      </c>
      <c r="S96">
        <v>0.307545922256953</v>
      </c>
      <c r="T96">
        <v>-0.525879877610866</v>
      </c>
      <c r="U96">
        <v>-1.06373635004827</v>
      </c>
      <c r="V96">
        <v>-0.351151439904657</v>
      </c>
      <c r="W96">
        <v>-0.82429218293328</v>
      </c>
      <c r="X96">
        <v>0.407717698396982</v>
      </c>
      <c r="Y96">
        <v>0.507472377807861</v>
      </c>
      <c r="Z96">
        <v>0.689320547172577</v>
      </c>
      <c r="AA96">
        <v>0.593689426442122</v>
      </c>
      <c r="AB96">
        <v>0.181685481660661</v>
      </c>
      <c r="AC96">
        <v>0.814418597758215</v>
      </c>
      <c r="AD96">
        <v>0.324044553376291</v>
      </c>
      <c r="AE96">
        <v>-1.41913826614182</v>
      </c>
      <c r="AF96">
        <v>-0.910019784230434</v>
      </c>
      <c r="AG96">
        <v>-1.44980775112414</v>
      </c>
      <c r="AH96">
        <v>-1.12438555730738</v>
      </c>
      <c r="AI96">
        <v>0.513688418875364</v>
      </c>
      <c r="AJ96">
        <v>-0.0792808396019893</v>
      </c>
      <c r="AK96">
        <v>1.16584262660542</v>
      </c>
      <c r="AL96">
        <v>-0.704353997989425</v>
      </c>
      <c r="AM96">
        <v>0.155522116009113</v>
      </c>
      <c r="AN96">
        <v>-0.391187867143875</v>
      </c>
      <c r="AO96">
        <v>0.953115556637244</v>
      </c>
      <c r="AP96">
        <v>-0.393742305672165</v>
      </c>
      <c r="AQ96">
        <v>2.17471147899679</v>
      </c>
      <c r="AR96">
        <v>0.126295992005467</v>
      </c>
      <c r="AS96">
        <v>0.430981459670538</v>
      </c>
      <c r="AT96">
        <v>-0.767644241964948</v>
      </c>
      <c r="AU96">
        <v>1.60244579413973</v>
      </c>
      <c r="AV96">
        <v>-0.868467087614359</v>
      </c>
      <c r="AW96">
        <v>0.966060543269586</v>
      </c>
      <c r="AX96">
        <v>-0.660578052819289</v>
      </c>
      <c r="AY96">
        <v>0.129729788555474</v>
      </c>
      <c r="AZ96">
        <v>-1.55199879984739</v>
      </c>
      <c r="BA96">
        <v>-0.267166058983786</v>
      </c>
      <c r="BB96">
        <v>-1.4761918297874</v>
      </c>
      <c r="BC96">
        <v>-0.718163093369521</v>
      </c>
      <c r="BD96">
        <v>-0.774179483876621</v>
      </c>
      <c r="BE96">
        <v>-1.15837517196074</v>
      </c>
      <c r="BF96">
        <v>0.906532406148881</v>
      </c>
      <c r="BG96">
        <v>-0.419545204200018</v>
      </c>
      <c r="BH96">
        <v>0.146058830769032</v>
      </c>
      <c r="BI96">
        <v>-0.243857174892496</v>
      </c>
      <c r="BJ96">
        <v>-0.573883672270618</v>
      </c>
      <c r="BK96">
        <v>-0.539428253133407</v>
      </c>
      <c r="BL96">
        <v>-0.253638761352638</v>
      </c>
      <c r="BM96">
        <v>0.428376949751434</v>
      </c>
      <c r="BN96">
        <v>-1.40962350283725</v>
      </c>
      <c r="BO96">
        <v>0.45012844838828</v>
      </c>
      <c r="BP96">
        <v>-0.596350866649317</v>
      </c>
      <c r="BQ96">
        <v>-1.222898864742</v>
      </c>
      <c r="BR96">
        <v>-1.5205990476099</v>
      </c>
      <c r="BS96">
        <v>5.711136</v>
      </c>
      <c r="BV96">
        <v>0.772483064893468</v>
      </c>
      <c r="BW96">
        <v>0.550602064429981</v>
      </c>
      <c r="BX96">
        <v>-0.7349096591155</v>
      </c>
      <c r="BY96">
        <v>0.637552205241869</v>
      </c>
      <c r="BZ96">
        <v>0.902777584072839</v>
      </c>
      <c r="CA96">
        <v>0.264789944624688</v>
      </c>
      <c r="CB96">
        <v>-0.381365852230939</v>
      </c>
      <c r="CC96">
        <v>-0.730719748906903</v>
      </c>
      <c r="CD96">
        <v>-0.527289936407296</v>
      </c>
      <c r="CE96">
        <v>-0.606382710428159</v>
      </c>
      <c r="CF96">
        <v>-0.507131697044113</v>
      </c>
      <c r="CG96">
        <v>-0.312371850014543</v>
      </c>
      <c r="CH96">
        <v>-0.623094776350754</v>
      </c>
      <c r="CI96">
        <v>0.759286243315122</v>
      </c>
      <c r="CJ96">
        <v>0.341667029527958</v>
      </c>
      <c r="CK96">
        <v>0.241742117908012</v>
      </c>
      <c r="CL96">
        <v>0.393623866932843</v>
      </c>
      <c r="CM96">
        <v>0.509820388278808</v>
      </c>
      <c r="CN96">
        <v>-0.275890687985756</v>
      </c>
      <c r="CO96">
        <v>0.854053315821392</v>
      </c>
      <c r="CP96">
        <v>-0.194325664208751</v>
      </c>
      <c r="CQ96">
        <v>-0.43988515636738</v>
      </c>
      <c r="CR96">
        <v>-0.540538586901987</v>
      </c>
      <c r="CS96">
        <v>-0.599517437729099</v>
      </c>
      <c r="CT96">
        <v>-0.43512918352427</v>
      </c>
      <c r="CU96">
        <v>-0.245381442893447</v>
      </c>
      <c r="CV96">
        <v>-0.368322130083302</v>
      </c>
      <c r="CW96">
        <v>0.963163788241828</v>
      </c>
      <c r="CX96">
        <v>-0.152155174259145</v>
      </c>
      <c r="CY96">
        <v>-0.325639772952526</v>
      </c>
      <c r="CZ96">
        <v>-0.179928498776976</v>
      </c>
      <c r="DA96">
        <v>1.00536541574082</v>
      </c>
      <c r="DB96">
        <v>0.559768719392046</v>
      </c>
      <c r="DC96">
        <v>1.08204222123291</v>
      </c>
      <c r="DD96">
        <v>0.109887609377284</v>
      </c>
      <c r="DE96">
        <v>-0.404370877237418</v>
      </c>
      <c r="DF96">
        <v>0.752783626434969</v>
      </c>
      <c r="DG96">
        <v>0.322337389433094</v>
      </c>
      <c r="DH96">
        <v>0.893927302702617</v>
      </c>
      <c r="DI96">
        <v>-0.74818808539835</v>
      </c>
      <c r="DJ96">
        <v>-0.595685562924195</v>
      </c>
      <c r="DK96">
        <v>-0.383781393322146</v>
      </c>
      <c r="DL96">
        <v>-0.68133988771061</v>
      </c>
      <c r="DM96">
        <v>-0.583421656557439</v>
      </c>
      <c r="DN96">
        <v>-0.99361522817897</v>
      </c>
      <c r="DO96">
        <v>-0.806321036652049</v>
      </c>
      <c r="DP96">
        <v>-0.697130769078858</v>
      </c>
      <c r="DQ96">
        <v>-0.831494417113833</v>
      </c>
      <c r="DR96">
        <v>-0.278790736455184</v>
      </c>
      <c r="DS96">
        <v>-0.429392520898618</v>
      </c>
      <c r="DT96">
        <v>0.246146728306264</v>
      </c>
      <c r="DU96">
        <v>-0.866415758759437</v>
      </c>
      <c r="DV96">
        <v>-0.567626405086296</v>
      </c>
      <c r="DW96">
        <v>-0.393882536502757</v>
      </c>
      <c r="DX96">
        <v>-0.309720715478447</v>
      </c>
      <c r="DY96">
        <v>-0.379110113047759</v>
      </c>
      <c r="DZ96">
        <v>-0.564016685871709</v>
      </c>
      <c r="EA96">
        <v>-0.573685963116897</v>
      </c>
      <c r="EB96">
        <v>-0.807145876133388</v>
      </c>
      <c r="EC96">
        <v>-0.755039605968782</v>
      </c>
      <c r="ED96">
        <v>0.662730574028529</v>
      </c>
      <c r="EE96">
        <v>7</v>
      </c>
    </row>
    <row r="97" spans="9:135">
      <c r="I97" t="s">
        <v>106</v>
      </c>
      <c r="J97">
        <v>-1.02152130389112</v>
      </c>
      <c r="K97">
        <v>-1.03654333392678</v>
      </c>
      <c r="L97">
        <v>0.0754296241687065</v>
      </c>
      <c r="M97">
        <v>-0.0862289774974204</v>
      </c>
      <c r="N97">
        <v>-0.270782358943967</v>
      </c>
      <c r="O97">
        <v>0.274697691728674</v>
      </c>
      <c r="P97">
        <v>-0.830679279201978</v>
      </c>
      <c r="Q97">
        <v>-0.34819423421919</v>
      </c>
      <c r="R97">
        <v>-1.57302511016069</v>
      </c>
      <c r="S97">
        <v>0.292057460788859</v>
      </c>
      <c r="T97">
        <v>-0.220067225526403</v>
      </c>
      <c r="U97">
        <v>-1.17461639995607</v>
      </c>
      <c r="V97">
        <v>0.11603779726523</v>
      </c>
      <c r="W97">
        <v>-1.04289845182574</v>
      </c>
      <c r="X97">
        <v>0.463789005219985</v>
      </c>
      <c r="Y97">
        <v>0.112722230605748</v>
      </c>
      <c r="Z97">
        <v>0.44225330358974</v>
      </c>
      <c r="AA97">
        <v>0.388203288513256</v>
      </c>
      <c r="AB97">
        <v>0.323199077410114</v>
      </c>
      <c r="AC97">
        <v>0.924976302997097</v>
      </c>
      <c r="AD97">
        <v>0.246234677103275</v>
      </c>
      <c r="AE97">
        <v>-1.03734975360563</v>
      </c>
      <c r="AF97">
        <v>-0.454465175085072</v>
      </c>
      <c r="AG97">
        <v>-1.11132392366113</v>
      </c>
      <c r="AH97">
        <v>-0.683420381732104</v>
      </c>
      <c r="AI97">
        <v>0.441498349825266</v>
      </c>
      <c r="AJ97">
        <v>-0.311911999065583</v>
      </c>
      <c r="AK97">
        <v>1.18825819652469</v>
      </c>
      <c r="AL97">
        <v>-0.55973447378474</v>
      </c>
      <c r="AM97">
        <v>0.260569476258162</v>
      </c>
      <c r="AN97">
        <v>-0.458251810459146</v>
      </c>
      <c r="AO97">
        <v>0.966018052610651</v>
      </c>
      <c r="AP97">
        <v>-0.306412339802871</v>
      </c>
      <c r="AQ97">
        <v>2.20627452083554</v>
      </c>
      <c r="AR97">
        <v>1.35502055929615</v>
      </c>
      <c r="AS97">
        <v>0.599244254377318</v>
      </c>
      <c r="AT97">
        <v>-0.702668933374355</v>
      </c>
      <c r="AU97">
        <v>1.79994653059218</v>
      </c>
      <c r="AV97">
        <v>-0.430553324860302</v>
      </c>
      <c r="AW97">
        <v>0.624422613209219</v>
      </c>
      <c r="AX97">
        <v>-0.624261647232429</v>
      </c>
      <c r="AY97">
        <v>0.0422554493444477</v>
      </c>
      <c r="AZ97">
        <v>-1.60735337900411</v>
      </c>
      <c r="BA97">
        <v>-0.590430932910335</v>
      </c>
      <c r="BB97">
        <v>-1.36806976190322</v>
      </c>
      <c r="BC97">
        <v>-0.689908720084689</v>
      </c>
      <c r="BD97">
        <v>-0.983934987550927</v>
      </c>
      <c r="BE97">
        <v>-1.07741470212298</v>
      </c>
      <c r="BF97">
        <v>0.132121611245638</v>
      </c>
      <c r="BG97">
        <v>-0.452093464894274</v>
      </c>
      <c r="BH97">
        <v>0.279235467395257</v>
      </c>
      <c r="BI97">
        <v>-0.476077328876469</v>
      </c>
      <c r="BJ97">
        <v>-0.637425576695106</v>
      </c>
      <c r="BK97">
        <v>-0.703130814543498</v>
      </c>
      <c r="BL97">
        <v>-0.285034511229051</v>
      </c>
      <c r="BM97">
        <v>0.449980045326683</v>
      </c>
      <c r="BN97">
        <v>-1.31074269596009</v>
      </c>
      <c r="BO97">
        <v>0.43960457632069</v>
      </c>
      <c r="BP97">
        <v>-0.663822305329983</v>
      </c>
      <c r="BQ97">
        <v>-0.809725804311971</v>
      </c>
      <c r="BR97">
        <v>-1.43065728379892</v>
      </c>
      <c r="BS97">
        <v>5.06561099999998</v>
      </c>
      <c r="BV97">
        <v>0.772483064893468</v>
      </c>
      <c r="BW97">
        <v>0.550602064429981</v>
      </c>
      <c r="BX97">
        <v>-0.7349096591155</v>
      </c>
      <c r="BY97">
        <v>0.637552205241869</v>
      </c>
      <c r="BZ97">
        <v>0.902777584072839</v>
      </c>
      <c r="CA97">
        <v>0.264789944624688</v>
      </c>
      <c r="CB97">
        <v>-0.381365852230939</v>
      </c>
      <c r="CC97">
        <v>-0.730719748906903</v>
      </c>
      <c r="CD97">
        <v>-0.527289936407296</v>
      </c>
      <c r="CE97">
        <v>-0.606382710428159</v>
      </c>
      <c r="CF97">
        <v>-0.507131697044113</v>
      </c>
      <c r="CG97">
        <v>-0.312371850014543</v>
      </c>
      <c r="CH97">
        <v>-0.623094776350754</v>
      </c>
      <c r="CI97">
        <v>0.759286243315122</v>
      </c>
      <c r="CJ97">
        <v>0.341667029527958</v>
      </c>
      <c r="CK97">
        <v>0.241742117908012</v>
      </c>
      <c r="CL97">
        <v>0.393623866932843</v>
      </c>
      <c r="CM97">
        <v>0.509820388278808</v>
      </c>
      <c r="CN97">
        <v>-0.275890687985756</v>
      </c>
      <c r="CO97">
        <v>0.854053315821392</v>
      </c>
      <c r="CP97">
        <v>-0.194325664208751</v>
      </c>
      <c r="CQ97">
        <v>-0.43988515636738</v>
      </c>
      <c r="CR97">
        <v>-0.540538586901987</v>
      </c>
      <c r="CS97">
        <v>-0.599517437729099</v>
      </c>
      <c r="CT97">
        <v>-0.43512918352427</v>
      </c>
      <c r="CU97">
        <v>-0.245381442893447</v>
      </c>
      <c r="CV97">
        <v>-0.368322130083302</v>
      </c>
      <c r="CW97">
        <v>0.963163788241828</v>
      </c>
      <c r="CX97">
        <v>-0.152155174259145</v>
      </c>
      <c r="CY97">
        <v>-0.325639772952526</v>
      </c>
      <c r="CZ97">
        <v>-0.179928498776976</v>
      </c>
      <c r="DA97">
        <v>1.00536541574082</v>
      </c>
      <c r="DB97">
        <v>0.559768719392046</v>
      </c>
      <c r="DC97">
        <v>1.08204222123291</v>
      </c>
      <c r="DD97">
        <v>0.109887609377284</v>
      </c>
      <c r="DE97">
        <v>-0.404370877237418</v>
      </c>
      <c r="DF97">
        <v>0.752783626434969</v>
      </c>
      <c r="DG97">
        <v>0.322337389433094</v>
      </c>
      <c r="DH97">
        <v>0.893927302702617</v>
      </c>
      <c r="DI97">
        <v>-0.74818808539835</v>
      </c>
      <c r="DJ97">
        <v>-0.595685562924195</v>
      </c>
      <c r="DK97">
        <v>-0.383781393322146</v>
      </c>
      <c r="DL97">
        <v>-0.68133988771061</v>
      </c>
      <c r="DM97">
        <v>-0.583421656557439</v>
      </c>
      <c r="DN97">
        <v>-0.99361522817897</v>
      </c>
      <c r="DO97">
        <v>-0.806321036652049</v>
      </c>
      <c r="DP97">
        <v>-0.697130769078858</v>
      </c>
      <c r="DQ97">
        <v>-0.831494417113833</v>
      </c>
      <c r="DR97">
        <v>-0.278790736455184</v>
      </c>
      <c r="DS97">
        <v>-0.429392520898618</v>
      </c>
      <c r="DT97">
        <v>0.246146728306264</v>
      </c>
      <c r="DU97">
        <v>-0.866415758759437</v>
      </c>
      <c r="DV97">
        <v>-0.567626405086296</v>
      </c>
      <c r="DW97">
        <v>-0.393882536502757</v>
      </c>
      <c r="DX97">
        <v>-0.309720715478447</v>
      </c>
      <c r="DY97">
        <v>-0.379110113047759</v>
      </c>
      <c r="DZ97">
        <v>-0.564016685871709</v>
      </c>
      <c r="EA97">
        <v>-0.573685963116897</v>
      </c>
      <c r="EB97">
        <v>-0.807145876133388</v>
      </c>
      <c r="EC97">
        <v>-0.755039605968782</v>
      </c>
      <c r="ED97">
        <v>0.662730574028529</v>
      </c>
      <c r="EE97">
        <v>7</v>
      </c>
    </row>
    <row r="98" spans="9:135">
      <c r="I98" t="s">
        <v>107</v>
      </c>
      <c r="J98">
        <v>-0.913841757108517</v>
      </c>
      <c r="K98">
        <v>-0.89265563892345</v>
      </c>
      <c r="L98">
        <v>0.154323489532969</v>
      </c>
      <c r="M98">
        <v>0.00624489656440966</v>
      </c>
      <c r="N98">
        <v>-0.208554075052627</v>
      </c>
      <c r="O98">
        <v>0.438895396196445</v>
      </c>
      <c r="P98">
        <v>-0.591449176757193</v>
      </c>
      <c r="Q98">
        <v>-0.905309590665399</v>
      </c>
      <c r="R98">
        <v>-1.58512086175823</v>
      </c>
      <c r="S98">
        <v>0.568004083336474</v>
      </c>
      <c r="T98">
        <v>-0.20159876030893</v>
      </c>
      <c r="U98">
        <v>-1.05164519227173</v>
      </c>
      <c r="V98">
        <v>0.424934338842487</v>
      </c>
      <c r="W98">
        <v>-0.759287796788064</v>
      </c>
      <c r="X98">
        <v>0.49087131145554</v>
      </c>
      <c r="Y98">
        <v>-0.208213804213598</v>
      </c>
      <c r="Z98">
        <v>0.206326693948113</v>
      </c>
      <c r="AA98">
        <v>0.201551104209036</v>
      </c>
      <c r="AB98">
        <v>0.39925975996361</v>
      </c>
      <c r="AC98">
        <v>1.01830940442431</v>
      </c>
      <c r="AD98">
        <v>0.191152694751442</v>
      </c>
      <c r="AE98">
        <v>-0.619022395731026</v>
      </c>
      <c r="AF98">
        <v>-0.100365004266225</v>
      </c>
      <c r="AG98">
        <v>-0.839609186740706</v>
      </c>
      <c r="AH98">
        <v>-0.307614826871286</v>
      </c>
      <c r="AI98">
        <v>0.309302522132943</v>
      </c>
      <c r="AJ98">
        <v>-0.456788454639203</v>
      </c>
      <c r="AK98">
        <v>1.2322798537325</v>
      </c>
      <c r="AL98">
        <v>-0.445512224113112</v>
      </c>
      <c r="AM98">
        <v>0.324426314331056</v>
      </c>
      <c r="AN98">
        <v>-0.482137314972411</v>
      </c>
      <c r="AO98">
        <v>0.987829759529875</v>
      </c>
      <c r="AP98">
        <v>0.0537098773128849</v>
      </c>
      <c r="AQ98">
        <v>2.17153539775194</v>
      </c>
      <c r="AR98">
        <v>2.25863888585628</v>
      </c>
      <c r="AS98">
        <v>1.0341709827949</v>
      </c>
      <c r="AT98">
        <v>-0.434485305877855</v>
      </c>
      <c r="AU98">
        <v>1.57738269476381</v>
      </c>
      <c r="AV98">
        <v>0.1293570565916</v>
      </c>
      <c r="AW98">
        <v>0.0973309916139077</v>
      </c>
      <c r="AX98">
        <v>-0.60992219853036</v>
      </c>
      <c r="AY98">
        <v>-0.16989114086874</v>
      </c>
      <c r="AZ98">
        <v>-1.65698822770659</v>
      </c>
      <c r="BA98">
        <v>-0.903221652405785</v>
      </c>
      <c r="BB98">
        <v>-1.24214287057803</v>
      </c>
      <c r="BC98">
        <v>-0.697543688076616</v>
      </c>
      <c r="BD98">
        <v>-1.12950371236902</v>
      </c>
      <c r="BE98">
        <v>-1.04294331186282</v>
      </c>
      <c r="BF98">
        <v>-0.414002678125585</v>
      </c>
      <c r="BG98">
        <v>-0.524399000876586</v>
      </c>
      <c r="BH98">
        <v>0.356372332655609</v>
      </c>
      <c r="BI98">
        <v>-0.338298816276764</v>
      </c>
      <c r="BJ98">
        <v>-0.684044921419864</v>
      </c>
      <c r="BK98">
        <v>-0.842025850954313</v>
      </c>
      <c r="BL98">
        <v>-0.298617306077939</v>
      </c>
      <c r="BM98">
        <v>0.381514642104952</v>
      </c>
      <c r="BN98">
        <v>-1.14763729016049</v>
      </c>
      <c r="BO98">
        <v>0.275439625684261</v>
      </c>
      <c r="BP98">
        <v>-0.745497810919389</v>
      </c>
      <c r="BQ98">
        <v>-0.393767555970619</v>
      </c>
      <c r="BR98">
        <v>-1.1227694908665</v>
      </c>
      <c r="BS98">
        <v>5.57276599999998</v>
      </c>
      <c r="BV98">
        <v>0.772483064893468</v>
      </c>
      <c r="BW98">
        <v>0.550602064429981</v>
      </c>
      <c r="BX98">
        <v>-0.7349096591155</v>
      </c>
      <c r="BY98">
        <v>0.637552205241869</v>
      </c>
      <c r="BZ98">
        <v>0.902777584072839</v>
      </c>
      <c r="CA98">
        <v>0.264789944624688</v>
      </c>
      <c r="CB98">
        <v>-0.381365852230939</v>
      </c>
      <c r="CC98">
        <v>-0.730719748906903</v>
      </c>
      <c r="CD98">
        <v>-0.527289936407296</v>
      </c>
      <c r="CE98">
        <v>-0.606382710428159</v>
      </c>
      <c r="CF98">
        <v>-0.507131697044113</v>
      </c>
      <c r="CG98">
        <v>-0.312371850014543</v>
      </c>
      <c r="CH98">
        <v>-0.623094776350754</v>
      </c>
      <c r="CI98">
        <v>0.759286243315122</v>
      </c>
      <c r="CJ98">
        <v>0.341667029527958</v>
      </c>
      <c r="CK98">
        <v>0.241742117908012</v>
      </c>
      <c r="CL98">
        <v>0.393623866932843</v>
      </c>
      <c r="CM98">
        <v>0.509820388278808</v>
      </c>
      <c r="CN98">
        <v>-0.275890687985756</v>
      </c>
      <c r="CO98">
        <v>0.854053315821392</v>
      </c>
      <c r="CP98">
        <v>-0.194325664208751</v>
      </c>
      <c r="CQ98">
        <v>-0.43988515636738</v>
      </c>
      <c r="CR98">
        <v>-0.540538586901987</v>
      </c>
      <c r="CS98">
        <v>-0.599517437729099</v>
      </c>
      <c r="CT98">
        <v>-0.43512918352427</v>
      </c>
      <c r="CU98">
        <v>-0.245381442893447</v>
      </c>
      <c r="CV98">
        <v>-0.368322130083302</v>
      </c>
      <c r="CW98">
        <v>0.963163788241828</v>
      </c>
      <c r="CX98">
        <v>-0.152155174259145</v>
      </c>
      <c r="CY98">
        <v>-0.325639772952526</v>
      </c>
      <c r="CZ98">
        <v>-0.179928498776976</v>
      </c>
      <c r="DA98">
        <v>1.00536541574082</v>
      </c>
      <c r="DB98">
        <v>0.559768719392046</v>
      </c>
      <c r="DC98">
        <v>1.08204222123291</v>
      </c>
      <c r="DD98">
        <v>0.109887609377284</v>
      </c>
      <c r="DE98">
        <v>-0.404370877237418</v>
      </c>
      <c r="DF98">
        <v>0.752783626434969</v>
      </c>
      <c r="DG98">
        <v>0.322337389433094</v>
      </c>
      <c r="DH98">
        <v>0.893927302702617</v>
      </c>
      <c r="DI98">
        <v>-0.74818808539835</v>
      </c>
      <c r="DJ98">
        <v>-0.595685562924195</v>
      </c>
      <c r="DK98">
        <v>-0.383781393322146</v>
      </c>
      <c r="DL98">
        <v>-0.68133988771061</v>
      </c>
      <c r="DM98">
        <v>-0.583421656557439</v>
      </c>
      <c r="DN98">
        <v>-0.99361522817897</v>
      </c>
      <c r="DO98">
        <v>-0.806321036652049</v>
      </c>
      <c r="DP98">
        <v>-0.697130769078858</v>
      </c>
      <c r="DQ98">
        <v>-0.831494417113833</v>
      </c>
      <c r="DR98">
        <v>-0.278790736455184</v>
      </c>
      <c r="DS98">
        <v>-0.429392520898618</v>
      </c>
      <c r="DT98">
        <v>0.246146728306264</v>
      </c>
      <c r="DU98">
        <v>-0.866415758759437</v>
      </c>
      <c r="DV98">
        <v>-0.567626405086296</v>
      </c>
      <c r="DW98">
        <v>-0.393882536502757</v>
      </c>
      <c r="DX98">
        <v>-0.309720715478447</v>
      </c>
      <c r="DY98">
        <v>-0.379110113047759</v>
      </c>
      <c r="DZ98">
        <v>-0.564016685871709</v>
      </c>
      <c r="EA98">
        <v>-0.573685963116897</v>
      </c>
      <c r="EB98">
        <v>-0.807145876133388</v>
      </c>
      <c r="EC98">
        <v>-0.755039605968782</v>
      </c>
      <c r="ED98">
        <v>0.662730574028529</v>
      </c>
      <c r="EE98">
        <v>7</v>
      </c>
    </row>
    <row r="99" spans="9:135">
      <c r="I99" t="s">
        <v>108</v>
      </c>
      <c r="J99">
        <v>-0.0707890482921936</v>
      </c>
      <c r="K99">
        <v>-0.0426036480016566</v>
      </c>
      <c r="L99">
        <v>-0.0134486404273016</v>
      </c>
      <c r="M99">
        <v>0.108490928512033</v>
      </c>
      <c r="N99">
        <v>-0.139403269923461</v>
      </c>
      <c r="O99">
        <v>0.475260355074909</v>
      </c>
      <c r="P99">
        <v>-0.390787839822227</v>
      </c>
      <c r="Q99">
        <v>-1.16221836265672</v>
      </c>
      <c r="R99">
        <v>-1.05753819305264</v>
      </c>
      <c r="S99">
        <v>0.830793707374651</v>
      </c>
      <c r="T99">
        <v>-0.148025291907593</v>
      </c>
      <c r="U99">
        <v>-0.778081675830749</v>
      </c>
      <c r="V99">
        <v>0.440111146813363</v>
      </c>
      <c r="W99">
        <v>0.251574705049681</v>
      </c>
      <c r="X99">
        <v>0.501988601863605</v>
      </c>
      <c r="Y99">
        <v>-0.399343860555138</v>
      </c>
      <c r="Z99">
        <v>0.0362620692338345</v>
      </c>
      <c r="AA99">
        <v>0.104617278755354</v>
      </c>
      <c r="AB99">
        <v>0.300921859612777</v>
      </c>
      <c r="AC99">
        <v>1.06944569222643</v>
      </c>
      <c r="AD99">
        <v>0.132925068452816</v>
      </c>
      <c r="AE99">
        <v>-0.357754407458894</v>
      </c>
      <c r="AF99">
        <v>-0.035904085627993</v>
      </c>
      <c r="AG99">
        <v>-0.781291255947735</v>
      </c>
      <c r="AH99">
        <v>-0.164958171993036</v>
      </c>
      <c r="AI99">
        <v>0.171821961212612</v>
      </c>
      <c r="AJ99">
        <v>-0.400503108600741</v>
      </c>
      <c r="AK99">
        <v>1.26721426163974</v>
      </c>
      <c r="AL99">
        <v>-0.341134147105387</v>
      </c>
      <c r="AM99">
        <v>0.424540922514559</v>
      </c>
      <c r="AN99">
        <v>-0.418185837956966</v>
      </c>
      <c r="AO99">
        <v>1.01286491296611</v>
      </c>
      <c r="AP99">
        <v>-0.223949888342126</v>
      </c>
      <c r="AQ99">
        <v>2.0912525800441</v>
      </c>
      <c r="AR99">
        <v>2.45715121933842</v>
      </c>
      <c r="AS99">
        <v>0.882868316131577</v>
      </c>
      <c r="AT99">
        <v>-0.0357509060331073</v>
      </c>
      <c r="AU99">
        <v>1.43105355518553</v>
      </c>
      <c r="AV99">
        <v>0.721557957502724</v>
      </c>
      <c r="AW99">
        <v>-0.282686073262582</v>
      </c>
      <c r="AX99">
        <v>-0.619630218292992</v>
      </c>
      <c r="AY99">
        <v>-0.320459240537717</v>
      </c>
      <c r="AZ99">
        <v>-1.71424729712496</v>
      </c>
      <c r="BA99">
        <v>-1.17393256955307</v>
      </c>
      <c r="BB99">
        <v>-1.1631770936467</v>
      </c>
      <c r="BC99">
        <v>-0.759178957797764</v>
      </c>
      <c r="BD99">
        <v>-1.19821812902998</v>
      </c>
      <c r="BE99">
        <v>-1.05189347962051</v>
      </c>
      <c r="BF99">
        <v>-0.235815313303279</v>
      </c>
      <c r="BG99">
        <v>-0.72606832822764</v>
      </c>
      <c r="BH99">
        <v>0.372575264974551</v>
      </c>
      <c r="BI99">
        <v>-0.265492392635246</v>
      </c>
      <c r="BJ99">
        <v>-0.700689648810929</v>
      </c>
      <c r="BK99">
        <v>-0.969344612013131</v>
      </c>
      <c r="BL99">
        <v>-0.329533333865064</v>
      </c>
      <c r="BM99">
        <v>0.0821948524436895</v>
      </c>
      <c r="BN99">
        <v>-0.914054205646173</v>
      </c>
      <c r="BO99">
        <v>0.0925455171972131</v>
      </c>
      <c r="BP99">
        <v>-0.813540005539178</v>
      </c>
      <c r="BQ99">
        <v>-0.0375262429554798</v>
      </c>
      <c r="BR99">
        <v>-0.575637746950082</v>
      </c>
      <c r="BS99">
        <v>4.25844699999998</v>
      </c>
      <c r="BV99">
        <v>0.772483064893468</v>
      </c>
      <c r="BW99">
        <v>0.550602064429981</v>
      </c>
      <c r="BX99">
        <v>-0.7349096591155</v>
      </c>
      <c r="BY99">
        <v>0.637552205241869</v>
      </c>
      <c r="BZ99">
        <v>0.902777584072839</v>
      </c>
      <c r="CA99">
        <v>0.264789944624688</v>
      </c>
      <c r="CB99">
        <v>-0.381365852230939</v>
      </c>
      <c r="CC99">
        <v>-0.730719748906903</v>
      </c>
      <c r="CD99">
        <v>-0.527289936407296</v>
      </c>
      <c r="CE99">
        <v>-0.606382710428159</v>
      </c>
      <c r="CF99">
        <v>-0.507131697044113</v>
      </c>
      <c r="CG99">
        <v>-0.312371850014543</v>
      </c>
      <c r="CH99">
        <v>-0.623094776350754</v>
      </c>
      <c r="CI99">
        <v>0.759286243315122</v>
      </c>
      <c r="CJ99">
        <v>0.341667029527958</v>
      </c>
      <c r="CK99">
        <v>0.241742117908012</v>
      </c>
      <c r="CL99">
        <v>0.393623866932843</v>
      </c>
      <c r="CM99">
        <v>0.509820388278808</v>
      </c>
      <c r="CN99">
        <v>-0.275890687985756</v>
      </c>
      <c r="CO99">
        <v>0.854053315821392</v>
      </c>
      <c r="CP99">
        <v>-0.194325664208751</v>
      </c>
      <c r="CQ99">
        <v>-0.43988515636738</v>
      </c>
      <c r="CR99">
        <v>-0.540538586901987</v>
      </c>
      <c r="CS99">
        <v>-0.599517437729099</v>
      </c>
      <c r="CT99">
        <v>-0.43512918352427</v>
      </c>
      <c r="CU99">
        <v>-0.245381442893447</v>
      </c>
      <c r="CV99">
        <v>-0.368322130083302</v>
      </c>
      <c r="CW99">
        <v>0.963163788241828</v>
      </c>
      <c r="CX99">
        <v>-0.152155174259145</v>
      </c>
      <c r="CY99">
        <v>-0.325639772952526</v>
      </c>
      <c r="CZ99">
        <v>-0.179928498776976</v>
      </c>
      <c r="DA99">
        <v>1.00536541574082</v>
      </c>
      <c r="DB99">
        <v>0.559768719392046</v>
      </c>
      <c r="DC99">
        <v>1.08204222123291</v>
      </c>
      <c r="DD99">
        <v>0.109887609377284</v>
      </c>
      <c r="DE99">
        <v>-0.404370877237418</v>
      </c>
      <c r="DF99">
        <v>0.752783626434969</v>
      </c>
      <c r="DG99">
        <v>0.322337389433094</v>
      </c>
      <c r="DH99">
        <v>0.893927302702617</v>
      </c>
      <c r="DI99">
        <v>-0.74818808539835</v>
      </c>
      <c r="DJ99">
        <v>-0.595685562924195</v>
      </c>
      <c r="DK99">
        <v>-0.383781393322146</v>
      </c>
      <c r="DL99">
        <v>-0.68133988771061</v>
      </c>
      <c r="DM99">
        <v>-0.583421656557439</v>
      </c>
      <c r="DN99">
        <v>-0.99361522817897</v>
      </c>
      <c r="DO99">
        <v>-0.806321036652049</v>
      </c>
      <c r="DP99">
        <v>-0.697130769078858</v>
      </c>
      <c r="DQ99">
        <v>-0.831494417113833</v>
      </c>
      <c r="DR99">
        <v>-0.278790736455184</v>
      </c>
      <c r="DS99">
        <v>-0.429392520898618</v>
      </c>
      <c r="DT99">
        <v>0.246146728306264</v>
      </c>
      <c r="DU99">
        <v>-0.866415758759437</v>
      </c>
      <c r="DV99">
        <v>-0.567626405086296</v>
      </c>
      <c r="DW99">
        <v>-0.393882536502757</v>
      </c>
      <c r="DX99">
        <v>-0.309720715478447</v>
      </c>
      <c r="DY99">
        <v>-0.379110113047759</v>
      </c>
      <c r="DZ99">
        <v>-0.564016685871709</v>
      </c>
      <c r="EA99">
        <v>-0.573685963116897</v>
      </c>
      <c r="EB99">
        <v>-0.807145876133388</v>
      </c>
      <c r="EC99">
        <v>-0.755039605968782</v>
      </c>
      <c r="ED99">
        <v>0.662730574028529</v>
      </c>
      <c r="EE99">
        <v>7</v>
      </c>
    </row>
    <row r="100" spans="9:135">
      <c r="I100" t="s">
        <v>109</v>
      </c>
      <c r="J100">
        <v>0.780333442777501</v>
      </c>
      <c r="K100">
        <v>0.623489406072152</v>
      </c>
      <c r="L100">
        <v>-0.375451369554005</v>
      </c>
      <c r="M100">
        <v>0.229408401466535</v>
      </c>
      <c r="N100">
        <v>-0.0559506167747265</v>
      </c>
      <c r="O100">
        <v>0.461973287308144</v>
      </c>
      <c r="P100">
        <v>-0.261682952070107</v>
      </c>
      <c r="Q100">
        <v>-1.32273288331598</v>
      </c>
      <c r="R100">
        <v>-0.559515281316774</v>
      </c>
      <c r="S100">
        <v>0.232626040789614</v>
      </c>
      <c r="T100">
        <v>-0.400986376913574</v>
      </c>
      <c r="U100">
        <v>-0.371665390166778</v>
      </c>
      <c r="V100">
        <v>0.0123831490379345</v>
      </c>
      <c r="W100">
        <v>0.907884272383948</v>
      </c>
      <c r="X100">
        <v>0.516304374458342</v>
      </c>
      <c r="Y100">
        <v>-0.309579184974534</v>
      </c>
      <c r="Z100">
        <v>-0.0115913059419473</v>
      </c>
      <c r="AA100">
        <v>0.128278473509089</v>
      </c>
      <c r="AB100">
        <v>-0.0153809826414699</v>
      </c>
      <c r="AC100">
        <v>1.05952494981322</v>
      </c>
      <c r="AD100">
        <v>0.0514499451917688</v>
      </c>
      <c r="AE100">
        <v>-0.307351197691521</v>
      </c>
      <c r="AF100">
        <v>-0.247836567480519</v>
      </c>
      <c r="AG100">
        <v>-0.867743463654419</v>
      </c>
      <c r="AH100">
        <v>-0.27976454856495</v>
      </c>
      <c r="AI100">
        <v>0.0731244396384147</v>
      </c>
      <c r="AJ100">
        <v>-0.226904187435734</v>
      </c>
      <c r="AK100">
        <v>1.25753426207526</v>
      </c>
      <c r="AL100">
        <v>-0.247531339759125</v>
      </c>
      <c r="AM100">
        <v>0.521675901691191</v>
      </c>
      <c r="AN100">
        <v>-0.318881094934305</v>
      </c>
      <c r="AO100">
        <v>1.0430501019465</v>
      </c>
      <c r="AP100">
        <v>0.101653623021871</v>
      </c>
      <c r="AQ100">
        <v>1.93393158943136</v>
      </c>
      <c r="AR100">
        <v>1.95152984724407</v>
      </c>
      <c r="AS100">
        <v>0.944778833240562</v>
      </c>
      <c r="AT100">
        <v>0.403139330768031</v>
      </c>
      <c r="AU100">
        <v>1.11881829425538</v>
      </c>
      <c r="AV100">
        <v>1.19798743324434</v>
      </c>
      <c r="AW100">
        <v>-0.765304852610596</v>
      </c>
      <c r="AX100">
        <v>-0.653539409342589</v>
      </c>
      <c r="AY100">
        <v>-0.417015377144219</v>
      </c>
      <c r="AZ100">
        <v>-1.77400855169607</v>
      </c>
      <c r="BA100">
        <v>-1.36770258949173</v>
      </c>
      <c r="BB100">
        <v>-1.10144709075453</v>
      </c>
      <c r="BC100">
        <v>-0.832408079861617</v>
      </c>
      <c r="BD100">
        <v>-1.18828618151738</v>
      </c>
      <c r="BE100">
        <v>-1.07079117547642</v>
      </c>
      <c r="BF100">
        <v>0.165080269279017</v>
      </c>
      <c r="BG100">
        <v>-0.980885609573408</v>
      </c>
      <c r="BH100">
        <v>0.338971579810278</v>
      </c>
      <c r="BI100">
        <v>-0.0961856426277456</v>
      </c>
      <c r="BJ100">
        <v>-0.697006441790518</v>
      </c>
      <c r="BK100">
        <v>-1.06383208374901</v>
      </c>
      <c r="BL100">
        <v>-0.309377719047635</v>
      </c>
      <c r="BM100">
        <v>-0.32557264738443</v>
      </c>
      <c r="BN100">
        <v>-0.638080990854057</v>
      </c>
      <c r="BO100">
        <v>0.00164311381712624</v>
      </c>
      <c r="BP100">
        <v>-0.853488781223189</v>
      </c>
      <c r="BQ100">
        <v>0.203736580079518</v>
      </c>
      <c r="BR100">
        <v>0.16502557678667</v>
      </c>
      <c r="BS100">
        <v>4.69358499999999</v>
      </c>
      <c r="BV100">
        <v>0.772483064893468</v>
      </c>
      <c r="BW100">
        <v>0.550602064429981</v>
      </c>
      <c r="BX100">
        <v>-0.7349096591155</v>
      </c>
      <c r="BY100">
        <v>0.637552205241869</v>
      </c>
      <c r="BZ100">
        <v>0.902777584072839</v>
      </c>
      <c r="CA100">
        <v>0.264789944624688</v>
      </c>
      <c r="CB100">
        <v>-0.381365852230939</v>
      </c>
      <c r="CC100">
        <v>-0.730719748906903</v>
      </c>
      <c r="CD100">
        <v>-0.527289936407296</v>
      </c>
      <c r="CE100">
        <v>-0.606382710428159</v>
      </c>
      <c r="CF100">
        <v>-0.507131697044113</v>
      </c>
      <c r="CG100">
        <v>-0.312371850014543</v>
      </c>
      <c r="CH100">
        <v>-0.623094776350754</v>
      </c>
      <c r="CI100">
        <v>0.759286243315122</v>
      </c>
      <c r="CJ100">
        <v>0.341667029527958</v>
      </c>
      <c r="CK100">
        <v>0.241742117908012</v>
      </c>
      <c r="CL100">
        <v>0.393623866932843</v>
      </c>
      <c r="CM100">
        <v>0.509820388278808</v>
      </c>
      <c r="CN100">
        <v>-0.275890687985756</v>
      </c>
      <c r="CO100">
        <v>0.854053315821392</v>
      </c>
      <c r="CP100">
        <v>-0.194325664208751</v>
      </c>
      <c r="CQ100">
        <v>-0.43988515636738</v>
      </c>
      <c r="CR100">
        <v>-0.540538586901987</v>
      </c>
      <c r="CS100">
        <v>-0.599517437729099</v>
      </c>
      <c r="CT100">
        <v>-0.43512918352427</v>
      </c>
      <c r="CU100">
        <v>-0.245381442893447</v>
      </c>
      <c r="CV100">
        <v>-0.368322130083302</v>
      </c>
      <c r="CW100">
        <v>0.963163788241828</v>
      </c>
      <c r="CX100">
        <v>-0.152155174259145</v>
      </c>
      <c r="CY100">
        <v>-0.325639772952526</v>
      </c>
      <c r="CZ100">
        <v>-0.179928498776976</v>
      </c>
      <c r="DA100">
        <v>1.00536541574082</v>
      </c>
      <c r="DB100">
        <v>0.559768719392046</v>
      </c>
      <c r="DC100">
        <v>1.08204222123291</v>
      </c>
      <c r="DD100">
        <v>0.109887609377284</v>
      </c>
      <c r="DE100">
        <v>-0.404370877237418</v>
      </c>
      <c r="DF100">
        <v>0.752783626434969</v>
      </c>
      <c r="DG100">
        <v>0.322337389433094</v>
      </c>
      <c r="DH100">
        <v>0.893927302702617</v>
      </c>
      <c r="DI100">
        <v>-0.74818808539835</v>
      </c>
      <c r="DJ100">
        <v>-0.595685562924195</v>
      </c>
      <c r="DK100">
        <v>-0.383781393322146</v>
      </c>
      <c r="DL100">
        <v>-0.68133988771061</v>
      </c>
      <c r="DM100">
        <v>-0.583421656557439</v>
      </c>
      <c r="DN100">
        <v>-0.99361522817897</v>
      </c>
      <c r="DO100">
        <v>-0.806321036652049</v>
      </c>
      <c r="DP100">
        <v>-0.697130769078858</v>
      </c>
      <c r="DQ100">
        <v>-0.831494417113833</v>
      </c>
      <c r="DR100">
        <v>-0.278790736455184</v>
      </c>
      <c r="DS100">
        <v>-0.429392520898618</v>
      </c>
      <c r="DT100">
        <v>0.246146728306264</v>
      </c>
      <c r="DU100">
        <v>-0.866415758759437</v>
      </c>
      <c r="DV100">
        <v>-0.567626405086296</v>
      </c>
      <c r="DW100">
        <v>-0.393882536502757</v>
      </c>
      <c r="DX100">
        <v>-0.309720715478447</v>
      </c>
      <c r="DY100">
        <v>-0.379110113047759</v>
      </c>
      <c r="DZ100">
        <v>-0.564016685871709</v>
      </c>
      <c r="EA100">
        <v>-0.573685963116897</v>
      </c>
      <c r="EB100">
        <v>-0.807145876133388</v>
      </c>
      <c r="EC100">
        <v>-0.755039605968782</v>
      </c>
      <c r="ED100">
        <v>0.662730574028529</v>
      </c>
      <c r="EE100">
        <v>7</v>
      </c>
    </row>
    <row r="101" spans="9:135">
      <c r="I101" t="s">
        <v>110</v>
      </c>
      <c r="J101">
        <v>1.29110348623237</v>
      </c>
      <c r="K101">
        <v>1.00365622497649</v>
      </c>
      <c r="L101">
        <v>-0.717344629631937</v>
      </c>
      <c r="M101">
        <v>0.333833768979734</v>
      </c>
      <c r="N101">
        <v>0.0153544849395185</v>
      </c>
      <c r="O101">
        <v>0.40508209873348</v>
      </c>
      <c r="P101">
        <v>-0.195837919064693</v>
      </c>
      <c r="Q101">
        <v>-1.08115384659236</v>
      </c>
      <c r="R101">
        <v>-0.201472453039723</v>
      </c>
      <c r="S101">
        <v>-0.754231565104968</v>
      </c>
      <c r="T101">
        <v>-0.797434607551284</v>
      </c>
      <c r="U101">
        <v>-0.324193101644529</v>
      </c>
      <c r="V101">
        <v>-0.514513664177176</v>
      </c>
      <c r="W101">
        <v>1.14718957072668</v>
      </c>
      <c r="X101">
        <v>0.536575327411854</v>
      </c>
      <c r="Y101">
        <v>0.0134449014506453</v>
      </c>
      <c r="Z101">
        <v>-0.0254492319531869</v>
      </c>
      <c r="AA101">
        <v>0.162809351850087</v>
      </c>
      <c r="AB101">
        <v>-0.444609663377238</v>
      </c>
      <c r="AC101">
        <v>0.981178379606812</v>
      </c>
      <c r="AD101">
        <v>-0.0502282097349775</v>
      </c>
      <c r="AE101">
        <v>-0.360124288736833</v>
      </c>
      <c r="AF101">
        <v>-0.519368707945854</v>
      </c>
      <c r="AG101">
        <v>-0.966106544064746</v>
      </c>
      <c r="AH101">
        <v>-0.493348899018348</v>
      </c>
      <c r="AI101">
        <v>0.0122171169474714</v>
      </c>
      <c r="AJ101">
        <v>-0.0718208675146295</v>
      </c>
      <c r="AK101">
        <v>1.19046340540429</v>
      </c>
      <c r="AL101">
        <v>-0.197556905639381</v>
      </c>
      <c r="AM101">
        <v>0.536003260674454</v>
      </c>
      <c r="AN101">
        <v>-0.234387127887138</v>
      </c>
      <c r="AO101">
        <v>1.09149957997284</v>
      </c>
      <c r="AP101">
        <v>0.323490794350896</v>
      </c>
      <c r="AQ101">
        <v>1.81435979449377</v>
      </c>
      <c r="AR101">
        <v>0.858834673359465</v>
      </c>
      <c r="AS101">
        <v>0.442503694053756</v>
      </c>
      <c r="AT101">
        <v>0.752969857102927</v>
      </c>
      <c r="AU101">
        <v>0.467276691187329</v>
      </c>
      <c r="AV101">
        <v>1.31278765909711</v>
      </c>
      <c r="AW101">
        <v>-1.01450220804193</v>
      </c>
      <c r="AX101">
        <v>-0.712200030549962</v>
      </c>
      <c r="AY101">
        <v>-0.445482550129923</v>
      </c>
      <c r="AZ101">
        <v>-1.84335439779282</v>
      </c>
      <c r="BA101">
        <v>-1.44166976308391</v>
      </c>
      <c r="BB101">
        <v>-1.10434484023801</v>
      </c>
      <c r="BC101">
        <v>-0.88929550805989</v>
      </c>
      <c r="BD101">
        <v>-1.10981039785926</v>
      </c>
      <c r="BE101">
        <v>-1.09053679874684</v>
      </c>
      <c r="BF101">
        <v>0.333631145654572</v>
      </c>
      <c r="BG101">
        <v>-1.13061226279422</v>
      </c>
      <c r="BH101">
        <v>0.212168688144103</v>
      </c>
      <c r="BI101">
        <v>0.162743169815836</v>
      </c>
      <c r="BJ101">
        <v>-0.730203485303807</v>
      </c>
      <c r="BK101">
        <v>-1.11031100909047</v>
      </c>
      <c r="BL101">
        <v>-0.274026975519443</v>
      </c>
      <c r="BM101">
        <v>-0.730009793868359</v>
      </c>
      <c r="BN101">
        <v>-0.431897768776036</v>
      </c>
      <c r="BO101">
        <v>-0.0786294057515068</v>
      </c>
      <c r="BP101">
        <v>-0.870973233567038</v>
      </c>
      <c r="BQ101">
        <v>0.292418389516144</v>
      </c>
      <c r="BR101">
        <v>0.965404135805179</v>
      </c>
      <c r="BS101">
        <v>5.34312199999999</v>
      </c>
      <c r="BV101">
        <v>0.772483064893468</v>
      </c>
      <c r="BW101">
        <v>0.550602064429981</v>
      </c>
      <c r="BX101">
        <v>-0.7349096591155</v>
      </c>
      <c r="BY101">
        <v>0.637552205241869</v>
      </c>
      <c r="BZ101">
        <v>0.902777584072839</v>
      </c>
      <c r="CA101">
        <v>0.264789944624688</v>
      </c>
      <c r="CB101">
        <v>-0.381365852230939</v>
      </c>
      <c r="CC101">
        <v>-0.730719748906903</v>
      </c>
      <c r="CD101">
        <v>-0.527289936407296</v>
      </c>
      <c r="CE101">
        <v>-0.606382710428159</v>
      </c>
      <c r="CF101">
        <v>-0.507131697044113</v>
      </c>
      <c r="CG101">
        <v>-0.312371850014543</v>
      </c>
      <c r="CH101">
        <v>-0.623094776350754</v>
      </c>
      <c r="CI101">
        <v>0.759286243315122</v>
      </c>
      <c r="CJ101">
        <v>0.341667029527958</v>
      </c>
      <c r="CK101">
        <v>0.241742117908012</v>
      </c>
      <c r="CL101">
        <v>0.393623866932843</v>
      </c>
      <c r="CM101">
        <v>0.509820388278808</v>
      </c>
      <c r="CN101">
        <v>-0.275890687985756</v>
      </c>
      <c r="CO101">
        <v>0.854053315821392</v>
      </c>
      <c r="CP101">
        <v>-0.194325664208751</v>
      </c>
      <c r="CQ101">
        <v>-0.43988515636738</v>
      </c>
      <c r="CR101">
        <v>-0.540538586901987</v>
      </c>
      <c r="CS101">
        <v>-0.599517437729099</v>
      </c>
      <c r="CT101">
        <v>-0.43512918352427</v>
      </c>
      <c r="CU101">
        <v>-0.245381442893447</v>
      </c>
      <c r="CV101">
        <v>-0.368322130083302</v>
      </c>
      <c r="CW101">
        <v>0.963163788241828</v>
      </c>
      <c r="CX101">
        <v>-0.152155174259145</v>
      </c>
      <c r="CY101">
        <v>-0.325639772952526</v>
      </c>
      <c r="CZ101">
        <v>-0.179928498776976</v>
      </c>
      <c r="DA101">
        <v>1.00536541574082</v>
      </c>
      <c r="DB101">
        <v>0.559768719392046</v>
      </c>
      <c r="DC101">
        <v>1.08204222123291</v>
      </c>
      <c r="DD101">
        <v>0.109887609377284</v>
      </c>
      <c r="DE101">
        <v>-0.404370877237418</v>
      </c>
      <c r="DF101">
        <v>0.752783626434969</v>
      </c>
      <c r="DG101">
        <v>0.322337389433094</v>
      </c>
      <c r="DH101">
        <v>0.893927302702617</v>
      </c>
      <c r="DI101">
        <v>-0.74818808539835</v>
      </c>
      <c r="DJ101">
        <v>-0.595685562924195</v>
      </c>
      <c r="DK101">
        <v>-0.383781393322146</v>
      </c>
      <c r="DL101">
        <v>-0.68133988771061</v>
      </c>
      <c r="DM101">
        <v>-0.583421656557439</v>
      </c>
      <c r="DN101">
        <v>-0.99361522817897</v>
      </c>
      <c r="DO101">
        <v>-0.806321036652049</v>
      </c>
      <c r="DP101">
        <v>-0.697130769078858</v>
      </c>
      <c r="DQ101">
        <v>-0.831494417113833</v>
      </c>
      <c r="DR101">
        <v>-0.278790736455184</v>
      </c>
      <c r="DS101">
        <v>-0.429392520898618</v>
      </c>
      <c r="DT101">
        <v>0.246146728306264</v>
      </c>
      <c r="DU101">
        <v>-0.866415758759437</v>
      </c>
      <c r="DV101">
        <v>-0.567626405086296</v>
      </c>
      <c r="DW101">
        <v>-0.393882536502757</v>
      </c>
      <c r="DX101">
        <v>-0.309720715478447</v>
      </c>
      <c r="DY101">
        <v>-0.379110113047759</v>
      </c>
      <c r="DZ101">
        <v>-0.564016685871709</v>
      </c>
      <c r="EA101">
        <v>-0.573685963116897</v>
      </c>
      <c r="EB101">
        <v>-0.807145876133388</v>
      </c>
      <c r="EC101">
        <v>-0.755039605968782</v>
      </c>
      <c r="ED101">
        <v>0.662730574028529</v>
      </c>
      <c r="EE101">
        <v>7</v>
      </c>
    </row>
    <row r="102" spans="9:135">
      <c r="I102" t="s">
        <v>111</v>
      </c>
      <c r="J102">
        <v>1.63116661582066</v>
      </c>
      <c r="K102">
        <v>1.3584025542453</v>
      </c>
      <c r="L102">
        <v>-0.925873668736463</v>
      </c>
      <c r="M102">
        <v>0.37393673342378</v>
      </c>
      <c r="N102">
        <v>0.0363613317356089</v>
      </c>
      <c r="O102">
        <v>0.239830588858217</v>
      </c>
      <c r="P102">
        <v>-0.210316213947112</v>
      </c>
      <c r="Q102">
        <v>-0.316625598812445</v>
      </c>
      <c r="R102">
        <v>0.225171958676991</v>
      </c>
      <c r="S102">
        <v>-1.40837196524481</v>
      </c>
      <c r="T102">
        <v>-0.955567547794369</v>
      </c>
      <c r="U102">
        <v>-0.406847986924243</v>
      </c>
      <c r="V102">
        <v>-1.02115314164831</v>
      </c>
      <c r="W102">
        <v>1.12309493458616</v>
      </c>
      <c r="X102">
        <v>0.550155538642338</v>
      </c>
      <c r="Y102">
        <v>0.250024381517166</v>
      </c>
      <c r="Z102">
        <v>-0.101779516879091</v>
      </c>
      <c r="AA102">
        <v>0.113481511994183</v>
      </c>
      <c r="AB102">
        <v>-0.711395507255724</v>
      </c>
      <c r="AC102">
        <v>0.857692779131954</v>
      </c>
      <c r="AD102">
        <v>-0.142363264743581</v>
      </c>
      <c r="AE102">
        <v>-0.359675111860907</v>
      </c>
      <c r="AF102">
        <v>-0.69905438562536</v>
      </c>
      <c r="AG102">
        <v>-1.00754212158952</v>
      </c>
      <c r="AH102">
        <v>-0.666414553654646</v>
      </c>
      <c r="AI102">
        <v>-0.0279861755889486</v>
      </c>
      <c r="AJ102">
        <v>0.00986879876617504</v>
      </c>
      <c r="AK102">
        <v>1.09374705866094</v>
      </c>
      <c r="AL102">
        <v>-0.200281923471739</v>
      </c>
      <c r="AM102">
        <v>0.371833542352592</v>
      </c>
      <c r="AN102">
        <v>-0.187193086398815</v>
      </c>
      <c r="AO102">
        <v>1.18783293916018</v>
      </c>
      <c r="AP102">
        <v>0.229282510645401</v>
      </c>
      <c r="AQ102">
        <v>1.73733465915447</v>
      </c>
      <c r="AR102">
        <v>-0.201179127024567</v>
      </c>
      <c r="AS102">
        <v>-0.630778430121389</v>
      </c>
      <c r="AT102">
        <v>0.80811732123518</v>
      </c>
      <c r="AU102">
        <v>-0.159109070303842</v>
      </c>
      <c r="AV102">
        <v>1.104837654522</v>
      </c>
      <c r="AW102">
        <v>-0.900421969071051</v>
      </c>
      <c r="AX102">
        <v>-0.786852272378636</v>
      </c>
      <c r="AY102">
        <v>-0.38497843788151</v>
      </c>
      <c r="AZ102">
        <v>-1.87529196143874</v>
      </c>
      <c r="BA102">
        <v>-1.36219523792659</v>
      </c>
      <c r="BB102">
        <v>-1.15065250282134</v>
      </c>
      <c r="BC102">
        <v>-0.924558625131266</v>
      </c>
      <c r="BD102">
        <v>-0.986446706041608</v>
      </c>
      <c r="BE102">
        <v>-1.10553452785049</v>
      </c>
      <c r="BF102">
        <v>0.0499560649161232</v>
      </c>
      <c r="BG102">
        <v>-1.15193412676466</v>
      </c>
      <c r="BH102">
        <v>0.108322383222172</v>
      </c>
      <c r="BI102">
        <v>0.354367598964586</v>
      </c>
      <c r="BJ102">
        <v>-0.854132800889589</v>
      </c>
      <c r="BK102">
        <v>-1.14352903731553</v>
      </c>
      <c r="BL102">
        <v>-0.248474537134912</v>
      </c>
      <c r="BM102">
        <v>-0.990202053738458</v>
      </c>
      <c r="BN102">
        <v>-0.334619093317901</v>
      </c>
      <c r="BO102">
        <v>-0.15604394397684</v>
      </c>
      <c r="BP102">
        <v>-0.87968566579326</v>
      </c>
      <c r="BQ102">
        <v>0.264018164722147</v>
      </c>
      <c r="BR102">
        <v>1.6370936607559</v>
      </c>
      <c r="BS102">
        <v>7.348932</v>
      </c>
      <c r="BV102">
        <v>0.772483064893468</v>
      </c>
      <c r="BW102">
        <v>0.550602064429981</v>
      </c>
      <c r="BX102">
        <v>-0.7349096591155</v>
      </c>
      <c r="BY102">
        <v>0.637552205241869</v>
      </c>
      <c r="BZ102">
        <v>0.902777584072839</v>
      </c>
      <c r="CA102">
        <v>0.264789944624688</v>
      </c>
      <c r="CB102">
        <v>-0.381365852230939</v>
      </c>
      <c r="CC102">
        <v>-0.730719748906903</v>
      </c>
      <c r="CD102">
        <v>-0.527289936407296</v>
      </c>
      <c r="CE102">
        <v>-0.606382710428159</v>
      </c>
      <c r="CF102">
        <v>-0.507131697044113</v>
      </c>
      <c r="CG102">
        <v>-0.312371850014543</v>
      </c>
      <c r="CH102">
        <v>-0.623094776350754</v>
      </c>
      <c r="CI102">
        <v>0.759286243315122</v>
      </c>
      <c r="CJ102">
        <v>0.341667029527958</v>
      </c>
      <c r="CK102">
        <v>0.241742117908012</v>
      </c>
      <c r="CL102">
        <v>0.393623866932843</v>
      </c>
      <c r="CM102">
        <v>0.509820388278808</v>
      </c>
      <c r="CN102">
        <v>-0.275890687985756</v>
      </c>
      <c r="CO102">
        <v>0.854053315821392</v>
      </c>
      <c r="CP102">
        <v>-0.194325664208751</v>
      </c>
      <c r="CQ102">
        <v>-0.43988515636738</v>
      </c>
      <c r="CR102">
        <v>-0.540538586901987</v>
      </c>
      <c r="CS102">
        <v>-0.599517437729099</v>
      </c>
      <c r="CT102">
        <v>-0.43512918352427</v>
      </c>
      <c r="CU102">
        <v>-0.245381442893447</v>
      </c>
      <c r="CV102">
        <v>-0.368322130083302</v>
      </c>
      <c r="CW102">
        <v>0.963163788241828</v>
      </c>
      <c r="CX102">
        <v>-0.152155174259145</v>
      </c>
      <c r="CY102">
        <v>-0.325639772952526</v>
      </c>
      <c r="CZ102">
        <v>-0.179928498776976</v>
      </c>
      <c r="DA102">
        <v>1.00536541574082</v>
      </c>
      <c r="DB102">
        <v>0.559768719392046</v>
      </c>
      <c r="DC102">
        <v>1.08204222123291</v>
      </c>
      <c r="DD102">
        <v>0.109887609377284</v>
      </c>
      <c r="DE102">
        <v>-0.404370877237418</v>
      </c>
      <c r="DF102">
        <v>0.752783626434969</v>
      </c>
      <c r="DG102">
        <v>0.322337389433094</v>
      </c>
      <c r="DH102">
        <v>0.893927302702617</v>
      </c>
      <c r="DI102">
        <v>-0.74818808539835</v>
      </c>
      <c r="DJ102">
        <v>-0.595685562924195</v>
      </c>
      <c r="DK102">
        <v>-0.383781393322146</v>
      </c>
      <c r="DL102">
        <v>-0.68133988771061</v>
      </c>
      <c r="DM102">
        <v>-0.583421656557439</v>
      </c>
      <c r="DN102">
        <v>-0.99361522817897</v>
      </c>
      <c r="DO102">
        <v>-0.806321036652049</v>
      </c>
      <c r="DP102">
        <v>-0.697130769078858</v>
      </c>
      <c r="DQ102">
        <v>-0.831494417113833</v>
      </c>
      <c r="DR102">
        <v>-0.278790736455184</v>
      </c>
      <c r="DS102">
        <v>-0.429392520898618</v>
      </c>
      <c r="DT102">
        <v>0.246146728306264</v>
      </c>
      <c r="DU102">
        <v>-0.866415758759437</v>
      </c>
      <c r="DV102">
        <v>-0.567626405086296</v>
      </c>
      <c r="DW102">
        <v>-0.393882536502757</v>
      </c>
      <c r="DX102">
        <v>-0.309720715478447</v>
      </c>
      <c r="DY102">
        <v>-0.379110113047759</v>
      </c>
      <c r="DZ102">
        <v>-0.564016685871709</v>
      </c>
      <c r="EA102">
        <v>-0.573685963116897</v>
      </c>
      <c r="EB102">
        <v>-0.807145876133388</v>
      </c>
      <c r="EC102">
        <v>-0.755039605968782</v>
      </c>
      <c r="ED102">
        <v>0.662730574028529</v>
      </c>
      <c r="EE102">
        <v>7</v>
      </c>
    </row>
    <row r="103" spans="9:135">
      <c r="I103" t="s">
        <v>112</v>
      </c>
      <c r="J103">
        <v>1.5148310867741</v>
      </c>
      <c r="K103">
        <v>1.51206698839993</v>
      </c>
      <c r="L103">
        <v>-0.987024618335214</v>
      </c>
      <c r="M103">
        <v>0.329320226647135</v>
      </c>
      <c r="N103">
        <v>-0.00851573555194013</v>
      </c>
      <c r="O103">
        <v>0.0607943954479068</v>
      </c>
      <c r="P103">
        <v>-0.300392023825071</v>
      </c>
      <c r="Q103">
        <v>0.166104374303462</v>
      </c>
      <c r="R103">
        <v>0.59565928965721</v>
      </c>
      <c r="S103">
        <v>-1.56350443026422</v>
      </c>
      <c r="T103">
        <v>-0.836240486561215</v>
      </c>
      <c r="U103">
        <v>-0.512921347675958</v>
      </c>
      <c r="V103">
        <v>-1.39204193623695</v>
      </c>
      <c r="W103">
        <v>0.820057458525877</v>
      </c>
      <c r="X103">
        <v>0.536156968001232</v>
      </c>
      <c r="Y103">
        <v>0.217787751011807</v>
      </c>
      <c r="Z103">
        <v>-0.272774299887134</v>
      </c>
      <c r="AA103">
        <v>-0.0752788362860795</v>
      </c>
      <c r="AB103">
        <v>-0.643292465892226</v>
      </c>
      <c r="AC103">
        <v>0.737359119554021</v>
      </c>
      <c r="AD103">
        <v>-0.188128303415485</v>
      </c>
      <c r="AE103">
        <v>-0.257242338842652</v>
      </c>
      <c r="AF103">
        <v>-0.69581301525986</v>
      </c>
      <c r="AG103">
        <v>-0.824196779491577</v>
      </c>
      <c r="AH103">
        <v>-0.685400548831235</v>
      </c>
      <c r="AI103">
        <v>-0.0694705517392118</v>
      </c>
      <c r="AJ103">
        <v>0.0305623798455808</v>
      </c>
      <c r="AK103">
        <v>1.01540450518278</v>
      </c>
      <c r="AL103">
        <v>-0.24599289055429</v>
      </c>
      <c r="AM103">
        <v>0.00228964794389671</v>
      </c>
      <c r="AN103">
        <v>-0.18056262435805</v>
      </c>
      <c r="AO103">
        <v>1.37212538808552</v>
      </c>
      <c r="AP103">
        <v>-0.149684000158214</v>
      </c>
      <c r="AQ103">
        <v>1.6677591497781</v>
      </c>
      <c r="AR103">
        <v>-0.822903488166379</v>
      </c>
      <c r="AS103">
        <v>-2.01297207434324</v>
      </c>
      <c r="AT103">
        <v>0.605353866151998</v>
      </c>
      <c r="AU103">
        <v>-0.39100042193607</v>
      </c>
      <c r="AV103">
        <v>0.59613875957931</v>
      </c>
      <c r="AW103">
        <v>-0.806397764383647</v>
      </c>
      <c r="AX103">
        <v>-0.864675836181649</v>
      </c>
      <c r="AY103">
        <v>-0.23614263398118</v>
      </c>
      <c r="AZ103">
        <v>-1.85907022043214</v>
      </c>
      <c r="BA103">
        <v>-1.16815381327173</v>
      </c>
      <c r="BB103">
        <v>-1.18812558661065</v>
      </c>
      <c r="BC103">
        <v>-0.954153540542319</v>
      </c>
      <c r="BD103">
        <v>-0.860366884944762</v>
      </c>
      <c r="BE103">
        <v>-1.13263600948565</v>
      </c>
      <c r="BF103">
        <v>-0.46057187087969</v>
      </c>
      <c r="BG103">
        <v>-1.0051824317878</v>
      </c>
      <c r="BH103">
        <v>0.101042047947347</v>
      </c>
      <c r="BI103">
        <v>0.454110395012623</v>
      </c>
      <c r="BJ103">
        <v>-1.07441120873969</v>
      </c>
      <c r="BK103">
        <v>-1.13691903827036</v>
      </c>
      <c r="BL103">
        <v>-0.250365832061919</v>
      </c>
      <c r="BM103">
        <v>-0.956860590804867</v>
      </c>
      <c r="BN103">
        <v>-0.35930590938147</v>
      </c>
      <c r="BO103">
        <v>-0.233120574460591</v>
      </c>
      <c r="BP103">
        <v>-0.89089939673271</v>
      </c>
      <c r="BQ103">
        <v>0.176248752614024</v>
      </c>
      <c r="BR103">
        <v>2.05093651722445</v>
      </c>
      <c r="BS103">
        <v>8.475177</v>
      </c>
      <c r="BV103">
        <v>0.772483064893468</v>
      </c>
      <c r="BW103">
        <v>0.550602064429981</v>
      </c>
      <c r="BX103">
        <v>-0.7349096591155</v>
      </c>
      <c r="BY103">
        <v>0.637552205241869</v>
      </c>
      <c r="BZ103">
        <v>0.902777584072839</v>
      </c>
      <c r="CA103">
        <v>0.264789944624688</v>
      </c>
      <c r="CB103">
        <v>-0.381365852230939</v>
      </c>
      <c r="CC103">
        <v>-0.730719748906903</v>
      </c>
      <c r="CD103">
        <v>-0.527289936407296</v>
      </c>
      <c r="CE103">
        <v>-0.606382710428159</v>
      </c>
      <c r="CF103">
        <v>-0.507131697044113</v>
      </c>
      <c r="CG103">
        <v>-0.312371850014543</v>
      </c>
      <c r="CH103">
        <v>-0.623094776350754</v>
      </c>
      <c r="CI103">
        <v>0.759286243315122</v>
      </c>
      <c r="CJ103">
        <v>0.341667029527958</v>
      </c>
      <c r="CK103">
        <v>0.241742117908012</v>
      </c>
      <c r="CL103">
        <v>0.393623866932843</v>
      </c>
      <c r="CM103">
        <v>0.509820388278808</v>
      </c>
      <c r="CN103">
        <v>-0.275890687985756</v>
      </c>
      <c r="CO103">
        <v>0.854053315821392</v>
      </c>
      <c r="CP103">
        <v>-0.194325664208751</v>
      </c>
      <c r="CQ103">
        <v>-0.43988515636738</v>
      </c>
      <c r="CR103">
        <v>-0.540538586901987</v>
      </c>
      <c r="CS103">
        <v>-0.599517437729099</v>
      </c>
      <c r="CT103">
        <v>-0.43512918352427</v>
      </c>
      <c r="CU103">
        <v>-0.245381442893447</v>
      </c>
      <c r="CV103">
        <v>-0.368322130083302</v>
      </c>
      <c r="CW103">
        <v>0.963163788241828</v>
      </c>
      <c r="CX103">
        <v>-0.152155174259145</v>
      </c>
      <c r="CY103">
        <v>-0.325639772952526</v>
      </c>
      <c r="CZ103">
        <v>-0.179928498776976</v>
      </c>
      <c r="DA103">
        <v>1.00536541574082</v>
      </c>
      <c r="DB103">
        <v>0.559768719392046</v>
      </c>
      <c r="DC103">
        <v>1.08204222123291</v>
      </c>
      <c r="DD103">
        <v>0.109887609377284</v>
      </c>
      <c r="DE103">
        <v>-0.404370877237418</v>
      </c>
      <c r="DF103">
        <v>0.752783626434969</v>
      </c>
      <c r="DG103">
        <v>0.322337389433094</v>
      </c>
      <c r="DH103">
        <v>0.893927302702617</v>
      </c>
      <c r="DI103">
        <v>-0.74818808539835</v>
      </c>
      <c r="DJ103">
        <v>-0.595685562924195</v>
      </c>
      <c r="DK103">
        <v>-0.383781393322146</v>
      </c>
      <c r="DL103">
        <v>-0.68133988771061</v>
      </c>
      <c r="DM103">
        <v>-0.583421656557439</v>
      </c>
      <c r="DN103">
        <v>-0.99361522817897</v>
      </c>
      <c r="DO103">
        <v>-0.806321036652049</v>
      </c>
      <c r="DP103">
        <v>-0.697130769078858</v>
      </c>
      <c r="DQ103">
        <v>-0.831494417113833</v>
      </c>
      <c r="DR103">
        <v>-0.278790736455184</v>
      </c>
      <c r="DS103">
        <v>-0.429392520898618</v>
      </c>
      <c r="DT103">
        <v>0.246146728306264</v>
      </c>
      <c r="DU103">
        <v>-0.866415758759437</v>
      </c>
      <c r="DV103">
        <v>-0.567626405086296</v>
      </c>
      <c r="DW103">
        <v>-0.393882536502757</v>
      </c>
      <c r="DX103">
        <v>-0.309720715478447</v>
      </c>
      <c r="DY103">
        <v>-0.379110113047759</v>
      </c>
      <c r="DZ103">
        <v>-0.564016685871709</v>
      </c>
      <c r="EA103">
        <v>-0.573685963116897</v>
      </c>
      <c r="EB103">
        <v>-0.807145876133388</v>
      </c>
      <c r="EC103">
        <v>-0.755039605968782</v>
      </c>
      <c r="ED103">
        <v>0.662730574028529</v>
      </c>
      <c r="EE103">
        <v>7</v>
      </c>
    </row>
    <row r="104" spans="9:135">
      <c r="I104" t="s">
        <v>113</v>
      </c>
      <c r="J104">
        <v>0.944605695047127</v>
      </c>
      <c r="K104">
        <v>1.12811296011717</v>
      </c>
      <c r="L104">
        <v>-0.803447123831306</v>
      </c>
      <c r="M104">
        <v>0.211224480604018</v>
      </c>
      <c r="N104">
        <v>-0.110181669749014</v>
      </c>
      <c r="O104">
        <v>-0.0860406802169632</v>
      </c>
      <c r="P104">
        <v>-0.411235491828997</v>
      </c>
      <c r="Q104">
        <v>0.194023918450271</v>
      </c>
      <c r="R104">
        <v>0.866369906120259</v>
      </c>
      <c r="S104">
        <v>-1.49820693370727</v>
      </c>
      <c r="T104">
        <v>-0.533684864106904</v>
      </c>
      <c r="U104">
        <v>-0.396290926839026</v>
      </c>
      <c r="V104">
        <v>-1.58333550063141</v>
      </c>
      <c r="W104">
        <v>0.174290281984477</v>
      </c>
      <c r="X104">
        <v>0.48191986938095</v>
      </c>
      <c r="Y104">
        <v>-0.0478325809012302</v>
      </c>
      <c r="Z104">
        <v>-0.470554395786377</v>
      </c>
      <c r="AA104">
        <v>-0.333612166924492</v>
      </c>
      <c r="AB104">
        <v>-0.278487427701944</v>
      </c>
      <c r="AC104">
        <v>0.663571746740818</v>
      </c>
      <c r="AD104">
        <v>-0.167736708033056</v>
      </c>
      <c r="AE104">
        <v>-0.106141066453305</v>
      </c>
      <c r="AF104">
        <v>-0.483559861806967</v>
      </c>
      <c r="AG104">
        <v>-0.466100942843982</v>
      </c>
      <c r="AH104">
        <v>-0.515095624724935</v>
      </c>
      <c r="AI104">
        <v>-0.12579792560357</v>
      </c>
      <c r="AJ104">
        <v>0.0367154373737988</v>
      </c>
      <c r="AK104">
        <v>0.997616182243503</v>
      </c>
      <c r="AL104">
        <v>-0.305919220974396</v>
      </c>
      <c r="AM104">
        <v>-0.38511635094071</v>
      </c>
      <c r="AN104">
        <v>-0.203253304107747</v>
      </c>
      <c r="AO104">
        <v>1.65964442683226</v>
      </c>
      <c r="AP104">
        <v>-0.605467819478912</v>
      </c>
      <c r="AQ104">
        <v>1.50667967831289</v>
      </c>
      <c r="AR104">
        <v>-0.757882711878291</v>
      </c>
      <c r="AS104">
        <v>-3.81556967663148</v>
      </c>
      <c r="AT104">
        <v>0.140513840457269</v>
      </c>
      <c r="AU104">
        <v>-0.16784763273815</v>
      </c>
      <c r="AV104">
        <v>-0.06956122317838</v>
      </c>
      <c r="AW104">
        <v>-0.415309162353683</v>
      </c>
      <c r="AX104">
        <v>-0.927640415369553</v>
      </c>
      <c r="AY104">
        <v>-0.000466526817993215</v>
      </c>
      <c r="AZ104">
        <v>-1.767773650293</v>
      </c>
      <c r="BA104">
        <v>-0.900706146714065</v>
      </c>
      <c r="BB104">
        <v>-1.16248854451757</v>
      </c>
      <c r="BC104">
        <v>-0.991097199067267</v>
      </c>
      <c r="BD104">
        <v>-0.778843354313488</v>
      </c>
      <c r="BE104">
        <v>-1.12690121397431</v>
      </c>
      <c r="BF104">
        <v>-0.736533174033996</v>
      </c>
      <c r="BG104">
        <v>-0.725388213709239</v>
      </c>
      <c r="BH104">
        <v>0.209938935376799</v>
      </c>
      <c r="BI104">
        <v>0.136591284832522</v>
      </c>
      <c r="BJ104">
        <v>-1.35459646008453</v>
      </c>
      <c r="BK104">
        <v>-1.05257319617038</v>
      </c>
      <c r="BL104">
        <v>-0.261305518364861</v>
      </c>
      <c r="BM104">
        <v>-0.638266940997153</v>
      </c>
      <c r="BN104">
        <v>-0.476299782536075</v>
      </c>
      <c r="BO104">
        <v>-0.209925840368027</v>
      </c>
      <c r="BP104">
        <v>-0.905948990638176</v>
      </c>
      <c r="BQ104">
        <v>0.0853539720518174</v>
      </c>
      <c r="BR104">
        <v>2.18191773337988</v>
      </c>
      <c r="BS104">
        <v>8.68802599999999</v>
      </c>
      <c r="BV104">
        <v>0.772483064893468</v>
      </c>
      <c r="BW104">
        <v>0.550602064429981</v>
      </c>
      <c r="BX104">
        <v>-0.7349096591155</v>
      </c>
      <c r="BY104">
        <v>0.637552205241869</v>
      </c>
      <c r="BZ104">
        <v>0.902777584072839</v>
      </c>
      <c r="CA104">
        <v>0.264789944624688</v>
      </c>
      <c r="CB104">
        <v>-0.381365852230939</v>
      </c>
      <c r="CC104">
        <v>-0.730719748906903</v>
      </c>
      <c r="CD104">
        <v>-0.527289936407296</v>
      </c>
      <c r="CE104">
        <v>-0.606382710428159</v>
      </c>
      <c r="CF104">
        <v>-0.507131697044113</v>
      </c>
      <c r="CG104">
        <v>-0.312371850014543</v>
      </c>
      <c r="CH104">
        <v>-0.623094776350754</v>
      </c>
      <c r="CI104">
        <v>0.759286243315122</v>
      </c>
      <c r="CJ104">
        <v>0.341667029527958</v>
      </c>
      <c r="CK104">
        <v>0.241742117908012</v>
      </c>
      <c r="CL104">
        <v>0.393623866932843</v>
      </c>
      <c r="CM104">
        <v>0.509820388278808</v>
      </c>
      <c r="CN104">
        <v>-0.275890687985756</v>
      </c>
      <c r="CO104">
        <v>0.854053315821392</v>
      </c>
      <c r="CP104">
        <v>-0.194325664208751</v>
      </c>
      <c r="CQ104">
        <v>-0.43988515636738</v>
      </c>
      <c r="CR104">
        <v>-0.540538586901987</v>
      </c>
      <c r="CS104">
        <v>-0.599517437729099</v>
      </c>
      <c r="CT104">
        <v>-0.43512918352427</v>
      </c>
      <c r="CU104">
        <v>-0.245381442893447</v>
      </c>
      <c r="CV104">
        <v>-0.368322130083302</v>
      </c>
      <c r="CW104">
        <v>0.963163788241828</v>
      </c>
      <c r="CX104">
        <v>-0.152155174259145</v>
      </c>
      <c r="CY104">
        <v>-0.325639772952526</v>
      </c>
      <c r="CZ104">
        <v>-0.179928498776976</v>
      </c>
      <c r="DA104">
        <v>1.00536541574082</v>
      </c>
      <c r="DB104">
        <v>0.559768719392046</v>
      </c>
      <c r="DC104">
        <v>1.08204222123291</v>
      </c>
      <c r="DD104">
        <v>0.109887609377284</v>
      </c>
      <c r="DE104">
        <v>-0.404370877237418</v>
      </c>
      <c r="DF104">
        <v>0.752783626434969</v>
      </c>
      <c r="DG104">
        <v>0.322337389433094</v>
      </c>
      <c r="DH104">
        <v>0.893927302702617</v>
      </c>
      <c r="DI104">
        <v>-0.74818808539835</v>
      </c>
      <c r="DJ104">
        <v>-0.595685562924195</v>
      </c>
      <c r="DK104">
        <v>-0.383781393322146</v>
      </c>
      <c r="DL104">
        <v>-0.68133988771061</v>
      </c>
      <c r="DM104">
        <v>-0.583421656557439</v>
      </c>
      <c r="DN104">
        <v>-0.99361522817897</v>
      </c>
      <c r="DO104">
        <v>-0.806321036652049</v>
      </c>
      <c r="DP104">
        <v>-0.697130769078858</v>
      </c>
      <c r="DQ104">
        <v>-0.831494417113833</v>
      </c>
      <c r="DR104">
        <v>-0.278790736455184</v>
      </c>
      <c r="DS104">
        <v>-0.429392520898618</v>
      </c>
      <c r="DT104">
        <v>0.246146728306264</v>
      </c>
      <c r="DU104">
        <v>-0.866415758759437</v>
      </c>
      <c r="DV104">
        <v>-0.567626405086296</v>
      </c>
      <c r="DW104">
        <v>-0.393882536502757</v>
      </c>
      <c r="DX104">
        <v>-0.309720715478447</v>
      </c>
      <c r="DY104">
        <v>-0.379110113047759</v>
      </c>
      <c r="DZ104">
        <v>-0.564016685871709</v>
      </c>
      <c r="EA104">
        <v>-0.573685963116897</v>
      </c>
      <c r="EB104">
        <v>-0.807145876133388</v>
      </c>
      <c r="EC104">
        <v>-0.755039605968782</v>
      </c>
      <c r="ED104">
        <v>0.662730574028529</v>
      </c>
      <c r="EE104">
        <v>7</v>
      </c>
    </row>
    <row r="105" spans="9:135">
      <c r="I105" t="s">
        <v>114</v>
      </c>
      <c r="J105">
        <v>0.34005979669753</v>
      </c>
      <c r="K105">
        <v>0.612711676965846</v>
      </c>
      <c r="L105">
        <v>-0.463270841032086</v>
      </c>
      <c r="M105">
        <v>0.0556818433539441</v>
      </c>
      <c r="N105">
        <v>-0.239700080588145</v>
      </c>
      <c r="O105">
        <v>-0.185375053999915</v>
      </c>
      <c r="P105">
        <v>-0.455772064579853</v>
      </c>
      <c r="Q105">
        <v>0.118558183757677</v>
      </c>
      <c r="R105">
        <v>0.960994219300211</v>
      </c>
      <c r="S105">
        <v>-1.12431826397033</v>
      </c>
      <c r="T105">
        <v>-0.277979152543794</v>
      </c>
      <c r="U105">
        <v>-0.251969996785098</v>
      </c>
      <c r="V105">
        <v>-1.50808864181324</v>
      </c>
      <c r="W105">
        <v>-0.135907641280602</v>
      </c>
      <c r="X105">
        <v>0.395117747210556</v>
      </c>
      <c r="Y105">
        <v>-0.429154706619597</v>
      </c>
      <c r="Z105">
        <v>-0.587180020728015</v>
      </c>
      <c r="AA105">
        <v>-0.539633007817415</v>
      </c>
      <c r="AB105">
        <v>0.0467406845891318</v>
      </c>
      <c r="AC105">
        <v>0.628678472827159</v>
      </c>
      <c r="AD105">
        <v>-0.117568590928933</v>
      </c>
      <c r="AE105">
        <v>-0.0223590854332912</v>
      </c>
      <c r="AF105">
        <v>-0.127958144231015</v>
      </c>
      <c r="AG105">
        <v>-0.107532199951325</v>
      </c>
      <c r="AH105">
        <v>-0.242353282860875</v>
      </c>
      <c r="AI105">
        <v>-0.195159797667807</v>
      </c>
      <c r="AJ105">
        <v>0.0322371280677942</v>
      </c>
      <c r="AK105">
        <v>1.01940699613452</v>
      </c>
      <c r="AL105">
        <v>-0.360194304971225</v>
      </c>
      <c r="AM105">
        <v>-0.661512439409773</v>
      </c>
      <c r="AN105">
        <v>-0.230179642649072</v>
      </c>
      <c r="AO105">
        <v>1.98821346515446</v>
      </c>
      <c r="AP105">
        <v>-0.693768121107269</v>
      </c>
      <c r="AQ105">
        <v>1.16416825060153</v>
      </c>
      <c r="AR105">
        <v>-0.440720687930601</v>
      </c>
      <c r="AS105">
        <v>-4.12468524047965</v>
      </c>
      <c r="AT105">
        <v>-0.478660841971558</v>
      </c>
      <c r="AU105">
        <v>0.396939327574259</v>
      </c>
      <c r="AV105">
        <v>-0.628063982014654</v>
      </c>
      <c r="AW105">
        <v>0.0181204099989886</v>
      </c>
      <c r="AX105">
        <v>-0.963923083296767</v>
      </c>
      <c r="AY105">
        <v>0.269195744537433</v>
      </c>
      <c r="AZ105">
        <v>-1.61845621973151</v>
      </c>
      <c r="BA105">
        <v>-0.643921635680516</v>
      </c>
      <c r="BB105">
        <v>-1.02913032680343</v>
      </c>
      <c r="BC105">
        <v>-1.01355916489287</v>
      </c>
      <c r="BD105">
        <v>-0.776172828799212</v>
      </c>
      <c r="BE105">
        <v>-1.06308107297062</v>
      </c>
      <c r="BF105">
        <v>-0.463782248311921</v>
      </c>
      <c r="BG105">
        <v>-0.458038256795141</v>
      </c>
      <c r="BH105">
        <v>0.332423556440534</v>
      </c>
      <c r="BI105">
        <v>-0.318284823831606</v>
      </c>
      <c r="BJ105">
        <v>-1.65517203508167</v>
      </c>
      <c r="BK105">
        <v>-0.895199906128332</v>
      </c>
      <c r="BL105">
        <v>-0.257916362767341</v>
      </c>
      <c r="BM105">
        <v>-0.356116028643277</v>
      </c>
      <c r="BN105">
        <v>-0.58436057953788</v>
      </c>
      <c r="BO105">
        <v>-0.0267620296217324</v>
      </c>
      <c r="BP105">
        <v>-0.924371490974044</v>
      </c>
      <c r="BQ105">
        <v>0.0128661005563618</v>
      </c>
      <c r="BR105">
        <v>2.07114266373212</v>
      </c>
      <c r="BS105">
        <v>8.091463</v>
      </c>
      <c r="BV105">
        <v>0.772483064893468</v>
      </c>
      <c r="BW105">
        <v>0.550602064429981</v>
      </c>
      <c r="BX105">
        <v>-0.7349096591155</v>
      </c>
      <c r="BY105">
        <v>0.637552205241869</v>
      </c>
      <c r="BZ105">
        <v>0.902777584072839</v>
      </c>
      <c r="CA105">
        <v>0.264789944624688</v>
      </c>
      <c r="CB105">
        <v>-0.381365852230939</v>
      </c>
      <c r="CC105">
        <v>-0.730719748906903</v>
      </c>
      <c r="CD105">
        <v>-0.527289936407296</v>
      </c>
      <c r="CE105">
        <v>-0.606382710428159</v>
      </c>
      <c r="CF105">
        <v>-0.507131697044113</v>
      </c>
      <c r="CG105">
        <v>-0.312371850014543</v>
      </c>
      <c r="CH105">
        <v>-0.623094776350754</v>
      </c>
      <c r="CI105">
        <v>0.759286243315122</v>
      </c>
      <c r="CJ105">
        <v>0.341667029527958</v>
      </c>
      <c r="CK105">
        <v>0.241742117908012</v>
      </c>
      <c r="CL105">
        <v>0.393623866932843</v>
      </c>
      <c r="CM105">
        <v>0.509820388278808</v>
      </c>
      <c r="CN105">
        <v>-0.275890687985756</v>
      </c>
      <c r="CO105">
        <v>0.854053315821392</v>
      </c>
      <c r="CP105">
        <v>-0.194325664208751</v>
      </c>
      <c r="CQ105">
        <v>-0.43988515636738</v>
      </c>
      <c r="CR105">
        <v>-0.540538586901987</v>
      </c>
      <c r="CS105">
        <v>-0.599517437729099</v>
      </c>
      <c r="CT105">
        <v>-0.43512918352427</v>
      </c>
      <c r="CU105">
        <v>-0.245381442893447</v>
      </c>
      <c r="CV105">
        <v>-0.368322130083302</v>
      </c>
      <c r="CW105">
        <v>0.963163788241828</v>
      </c>
      <c r="CX105">
        <v>-0.152155174259145</v>
      </c>
      <c r="CY105">
        <v>-0.325639772952526</v>
      </c>
      <c r="CZ105">
        <v>-0.179928498776976</v>
      </c>
      <c r="DA105">
        <v>1.00536541574082</v>
      </c>
      <c r="DB105">
        <v>0.559768719392046</v>
      </c>
      <c r="DC105">
        <v>1.08204222123291</v>
      </c>
      <c r="DD105">
        <v>0.109887609377284</v>
      </c>
      <c r="DE105">
        <v>-0.404370877237418</v>
      </c>
      <c r="DF105">
        <v>0.752783626434969</v>
      </c>
      <c r="DG105">
        <v>0.322337389433094</v>
      </c>
      <c r="DH105">
        <v>0.893927302702617</v>
      </c>
      <c r="DI105">
        <v>-0.74818808539835</v>
      </c>
      <c r="DJ105">
        <v>-0.595685562924195</v>
      </c>
      <c r="DK105">
        <v>-0.383781393322146</v>
      </c>
      <c r="DL105">
        <v>-0.68133988771061</v>
      </c>
      <c r="DM105">
        <v>-0.583421656557439</v>
      </c>
      <c r="DN105">
        <v>-0.99361522817897</v>
      </c>
      <c r="DO105">
        <v>-0.806321036652049</v>
      </c>
      <c r="DP105">
        <v>-0.697130769078858</v>
      </c>
      <c r="DQ105">
        <v>-0.831494417113833</v>
      </c>
      <c r="DR105">
        <v>-0.278790736455184</v>
      </c>
      <c r="DS105">
        <v>-0.429392520898618</v>
      </c>
      <c r="DT105">
        <v>0.246146728306264</v>
      </c>
      <c r="DU105">
        <v>-0.866415758759437</v>
      </c>
      <c r="DV105">
        <v>-0.567626405086296</v>
      </c>
      <c r="DW105">
        <v>-0.393882536502757</v>
      </c>
      <c r="DX105">
        <v>-0.309720715478447</v>
      </c>
      <c r="DY105">
        <v>-0.379110113047759</v>
      </c>
      <c r="DZ105">
        <v>-0.564016685871709</v>
      </c>
      <c r="EA105">
        <v>-0.573685963116897</v>
      </c>
      <c r="EB105">
        <v>-0.807145876133388</v>
      </c>
      <c r="EC105">
        <v>-0.755039605968782</v>
      </c>
      <c r="ED105">
        <v>0.662730574028529</v>
      </c>
      <c r="EE105">
        <v>7</v>
      </c>
    </row>
    <row r="106" spans="9:135">
      <c r="I106" t="s">
        <v>115</v>
      </c>
      <c r="J106">
        <v>0.0794131224503624</v>
      </c>
      <c r="K106">
        <v>0.32183817242588</v>
      </c>
      <c r="L106">
        <v>-0.331239195095495</v>
      </c>
      <c r="M106">
        <v>-0.106325319378973</v>
      </c>
      <c r="N106">
        <v>-0.372560139347231</v>
      </c>
      <c r="O106">
        <v>-0.237911851342002</v>
      </c>
      <c r="P106">
        <v>-0.437932787666847</v>
      </c>
      <c r="Q106">
        <v>0.148913922711463</v>
      </c>
      <c r="R106">
        <v>0.911482845084265</v>
      </c>
      <c r="S106">
        <v>-0.506989772886209</v>
      </c>
      <c r="T106">
        <v>-0.0688696540257447</v>
      </c>
      <c r="U106">
        <v>-0.123132799268857</v>
      </c>
      <c r="V106">
        <v>-1.13905614248539</v>
      </c>
      <c r="W106">
        <v>-0.208932241400848</v>
      </c>
      <c r="X106">
        <v>0.288090351576001</v>
      </c>
      <c r="Y106">
        <v>-0.898373349682794</v>
      </c>
      <c r="Z106">
        <v>-0.62771712683573</v>
      </c>
      <c r="AA106">
        <v>-0.66713095374966</v>
      </c>
      <c r="AB106">
        <v>0.148516256795636</v>
      </c>
      <c r="AC106">
        <v>0.607703476318698</v>
      </c>
      <c r="AD106">
        <v>-0.0750723014542714</v>
      </c>
      <c r="AE106">
        <v>-0.0465421119071272</v>
      </c>
      <c r="AF106">
        <v>0.167800028799956</v>
      </c>
      <c r="AG106">
        <v>0.121112237955466</v>
      </c>
      <c r="AH106">
        <v>-0.0257688470860259</v>
      </c>
      <c r="AI106">
        <v>-0.263387797263542</v>
      </c>
      <c r="AJ106">
        <v>0.0643233255419141</v>
      </c>
      <c r="AK106">
        <v>1.04879558290352</v>
      </c>
      <c r="AL106">
        <v>-0.359330719822946</v>
      </c>
      <c r="AM106">
        <v>-0.933192459786895</v>
      </c>
      <c r="AN106">
        <v>-0.255429736829328</v>
      </c>
      <c r="AO106">
        <v>2.19745792936546</v>
      </c>
      <c r="AP106">
        <v>-0.315370808995812</v>
      </c>
      <c r="AQ106">
        <v>0.786181488594456</v>
      </c>
      <c r="AR106">
        <v>-0.26748434932453</v>
      </c>
      <c r="AS106">
        <v>-3.31382932972397</v>
      </c>
      <c r="AT106">
        <v>-1.03783467943489</v>
      </c>
      <c r="AU106">
        <v>1.07259344174595</v>
      </c>
      <c r="AV106">
        <v>-0.982975707752502</v>
      </c>
      <c r="AW106">
        <v>0.178569095102589</v>
      </c>
      <c r="AX106">
        <v>-0.971211707476107</v>
      </c>
      <c r="AY106">
        <v>0.498500742843604</v>
      </c>
      <c r="AZ106">
        <v>-1.46876717872575</v>
      </c>
      <c r="BA106">
        <v>-0.495771759834367</v>
      </c>
      <c r="BB106">
        <v>-0.845762899752</v>
      </c>
      <c r="BC106">
        <v>-1.01337189740867</v>
      </c>
      <c r="BD106">
        <v>-0.780676172560927</v>
      </c>
      <c r="BE106">
        <v>-0.928361365746867</v>
      </c>
      <c r="BF106">
        <v>0.479457737707059</v>
      </c>
      <c r="BG106">
        <v>-0.254926454112886</v>
      </c>
      <c r="BH106">
        <v>0.433120972192915</v>
      </c>
      <c r="BI106">
        <v>-0.918446708257397</v>
      </c>
      <c r="BJ106">
        <v>-1.98422607915881</v>
      </c>
      <c r="BK106">
        <v>-0.667262461740722</v>
      </c>
      <c r="BL106">
        <v>-0.23418127821341</v>
      </c>
      <c r="BM106">
        <v>-0.264308377797283</v>
      </c>
      <c r="BN106">
        <v>-0.578147994637395</v>
      </c>
      <c r="BO106">
        <v>0.245479281804279</v>
      </c>
      <c r="BP106">
        <v>-0.93919052470802</v>
      </c>
      <c r="BQ106">
        <v>-0.0369603587988971</v>
      </c>
      <c r="BR106">
        <v>1.80041171970064</v>
      </c>
      <c r="BS106">
        <v>6.441125</v>
      </c>
      <c r="BV106">
        <v>0.772483064893468</v>
      </c>
      <c r="BW106">
        <v>0.550602064429981</v>
      </c>
      <c r="BX106">
        <v>-0.7349096591155</v>
      </c>
      <c r="BY106">
        <v>0.637552205241869</v>
      </c>
      <c r="BZ106">
        <v>0.902777584072839</v>
      </c>
      <c r="CA106">
        <v>0.264789944624688</v>
      </c>
      <c r="CB106">
        <v>-0.381365852230939</v>
      </c>
      <c r="CC106">
        <v>-0.730719748906903</v>
      </c>
      <c r="CD106">
        <v>-0.527289936407296</v>
      </c>
      <c r="CE106">
        <v>-0.606382710428159</v>
      </c>
      <c r="CF106">
        <v>-0.507131697044113</v>
      </c>
      <c r="CG106">
        <v>-0.312371850014543</v>
      </c>
      <c r="CH106">
        <v>-0.623094776350754</v>
      </c>
      <c r="CI106">
        <v>0.759286243315122</v>
      </c>
      <c r="CJ106">
        <v>0.341667029527958</v>
      </c>
      <c r="CK106">
        <v>0.241742117908012</v>
      </c>
      <c r="CL106">
        <v>0.393623866932843</v>
      </c>
      <c r="CM106">
        <v>0.509820388278808</v>
      </c>
      <c r="CN106">
        <v>-0.275890687985756</v>
      </c>
      <c r="CO106">
        <v>0.854053315821392</v>
      </c>
      <c r="CP106">
        <v>-0.194325664208751</v>
      </c>
      <c r="CQ106">
        <v>-0.43988515636738</v>
      </c>
      <c r="CR106">
        <v>-0.540538586901987</v>
      </c>
      <c r="CS106">
        <v>-0.599517437729099</v>
      </c>
      <c r="CT106">
        <v>-0.43512918352427</v>
      </c>
      <c r="CU106">
        <v>-0.245381442893447</v>
      </c>
      <c r="CV106">
        <v>-0.368322130083302</v>
      </c>
      <c r="CW106">
        <v>0.963163788241828</v>
      </c>
      <c r="CX106">
        <v>-0.152155174259145</v>
      </c>
      <c r="CY106">
        <v>-0.325639772952526</v>
      </c>
      <c r="CZ106">
        <v>-0.179928498776976</v>
      </c>
      <c r="DA106">
        <v>1.00536541574082</v>
      </c>
      <c r="DB106">
        <v>0.559768719392046</v>
      </c>
      <c r="DC106">
        <v>1.08204222123291</v>
      </c>
      <c r="DD106">
        <v>0.109887609377284</v>
      </c>
      <c r="DE106">
        <v>-0.404370877237418</v>
      </c>
      <c r="DF106">
        <v>0.752783626434969</v>
      </c>
      <c r="DG106">
        <v>0.322337389433094</v>
      </c>
      <c r="DH106">
        <v>0.893927302702617</v>
      </c>
      <c r="DI106">
        <v>-0.74818808539835</v>
      </c>
      <c r="DJ106">
        <v>-0.595685562924195</v>
      </c>
      <c r="DK106">
        <v>-0.383781393322146</v>
      </c>
      <c r="DL106">
        <v>-0.68133988771061</v>
      </c>
      <c r="DM106">
        <v>-0.583421656557439</v>
      </c>
      <c r="DN106">
        <v>-0.99361522817897</v>
      </c>
      <c r="DO106">
        <v>-0.806321036652049</v>
      </c>
      <c r="DP106">
        <v>-0.697130769078858</v>
      </c>
      <c r="DQ106">
        <v>-0.831494417113833</v>
      </c>
      <c r="DR106">
        <v>-0.278790736455184</v>
      </c>
      <c r="DS106">
        <v>-0.429392520898618</v>
      </c>
      <c r="DT106">
        <v>0.246146728306264</v>
      </c>
      <c r="DU106">
        <v>-0.866415758759437</v>
      </c>
      <c r="DV106">
        <v>-0.567626405086296</v>
      </c>
      <c r="DW106">
        <v>-0.393882536502757</v>
      </c>
      <c r="DX106">
        <v>-0.309720715478447</v>
      </c>
      <c r="DY106">
        <v>-0.379110113047759</v>
      </c>
      <c r="DZ106">
        <v>-0.564016685871709</v>
      </c>
      <c r="EA106">
        <v>-0.573685963116897</v>
      </c>
      <c r="EB106">
        <v>-0.807145876133388</v>
      </c>
      <c r="EC106">
        <v>-0.755039605968782</v>
      </c>
      <c r="ED106">
        <v>0.662730574028529</v>
      </c>
      <c r="EE106">
        <v>7</v>
      </c>
    </row>
    <row r="107" spans="9:135">
      <c r="I107" t="s">
        <v>116</v>
      </c>
      <c r="J107">
        <v>-0.426217380170053</v>
      </c>
      <c r="K107">
        <v>-0.235462107116958</v>
      </c>
      <c r="L107">
        <v>-0.492432709565912</v>
      </c>
      <c r="M107">
        <v>-0.259113137054159</v>
      </c>
      <c r="N107">
        <v>-0.496742587229833</v>
      </c>
      <c r="O107">
        <v>-0.250423469883536</v>
      </c>
      <c r="P107">
        <v>-0.340732934549872</v>
      </c>
      <c r="Q107">
        <v>0.194311934671148</v>
      </c>
      <c r="R107">
        <v>0.516711273407383</v>
      </c>
      <c r="S107">
        <v>-0.0789222186762156</v>
      </c>
      <c r="T107">
        <v>-0.0659396764062381</v>
      </c>
      <c r="U107">
        <v>-0.129230081617154</v>
      </c>
      <c r="V107">
        <v>-0.779903284296733</v>
      </c>
      <c r="W107">
        <v>-0.371555855757183</v>
      </c>
      <c r="X107">
        <v>0.175405100027968</v>
      </c>
      <c r="Y107">
        <v>-1.41419749214111</v>
      </c>
      <c r="Z107">
        <v>-0.612358964767228</v>
      </c>
      <c r="AA107">
        <v>-0.696105727015565</v>
      </c>
      <c r="AB107">
        <v>0.0951325928950497</v>
      </c>
      <c r="AC107">
        <v>0.59176112476543</v>
      </c>
      <c r="AD107">
        <v>-0.0632734635885023</v>
      </c>
      <c r="AE107">
        <v>-0.135299579796723</v>
      </c>
      <c r="AF107">
        <v>0.302631590081522</v>
      </c>
      <c r="AG107">
        <v>0.251664183853357</v>
      </c>
      <c r="AH107">
        <v>0.0916975030786905</v>
      </c>
      <c r="AI107">
        <v>-0.302450414122615</v>
      </c>
      <c r="AJ107">
        <v>0.0974392603566968</v>
      </c>
      <c r="AK107">
        <v>1.07499936499238</v>
      </c>
      <c r="AL107">
        <v>-0.316389189659436</v>
      </c>
      <c r="AM107">
        <v>-1.19538223019546</v>
      </c>
      <c r="AN107">
        <v>-0.289572629487822</v>
      </c>
      <c r="AO107">
        <v>2.02189539342372</v>
      </c>
      <c r="AP107">
        <v>-0.208938502874123</v>
      </c>
      <c r="AQ107">
        <v>0.47683789106398</v>
      </c>
      <c r="AR107">
        <v>-0.480399960557437</v>
      </c>
      <c r="AS107">
        <v>-2.79963700405409</v>
      </c>
      <c r="AT107">
        <v>-1.45784022107102</v>
      </c>
      <c r="AU107">
        <v>1.62052833043353</v>
      </c>
      <c r="AV107">
        <v>-1.13117115081065</v>
      </c>
      <c r="AW107">
        <v>0.189559212873341</v>
      </c>
      <c r="AX107">
        <v>-0.958887131708869</v>
      </c>
      <c r="AY107">
        <v>0.63145083458637</v>
      </c>
      <c r="AZ107">
        <v>-1.34448344104456</v>
      </c>
      <c r="BA107">
        <v>-0.40890539279497</v>
      </c>
      <c r="BB107">
        <v>-0.664943169944109</v>
      </c>
      <c r="BC107">
        <v>-0.958005614775589</v>
      </c>
      <c r="BD107">
        <v>-0.757466060016892</v>
      </c>
      <c r="BE107">
        <v>-0.723944660812676</v>
      </c>
      <c r="BF107">
        <v>1.71873935386511</v>
      </c>
      <c r="BG107">
        <v>-0.0599250276765006</v>
      </c>
      <c r="BH107">
        <v>0.481320181197501</v>
      </c>
      <c r="BI107">
        <v>-1.30639699505044</v>
      </c>
      <c r="BJ107">
        <v>-2.31168665368172</v>
      </c>
      <c r="BK107">
        <v>-0.438012280715586</v>
      </c>
      <c r="BL107">
        <v>-0.178346233235779</v>
      </c>
      <c r="BM107">
        <v>-0.268208617753634</v>
      </c>
      <c r="BN107">
        <v>-0.49577729712526</v>
      </c>
      <c r="BO107">
        <v>0.46755828929367</v>
      </c>
      <c r="BP107">
        <v>-0.950539432612572</v>
      </c>
      <c r="BQ107">
        <v>-0.0576814673005061</v>
      </c>
      <c r="BR107">
        <v>1.45735123472048</v>
      </c>
      <c r="BS107">
        <v>6.373821</v>
      </c>
      <c r="BV107">
        <v>0.772483064893468</v>
      </c>
      <c r="BW107">
        <v>0.550602064429981</v>
      </c>
      <c r="BX107">
        <v>-0.7349096591155</v>
      </c>
      <c r="BY107">
        <v>0.637552205241869</v>
      </c>
      <c r="BZ107">
        <v>0.902777584072839</v>
      </c>
      <c r="CA107">
        <v>0.264789944624688</v>
      </c>
      <c r="CB107">
        <v>-0.381365852230939</v>
      </c>
      <c r="CC107">
        <v>-0.730719748906903</v>
      </c>
      <c r="CD107">
        <v>-0.527289936407296</v>
      </c>
      <c r="CE107">
        <v>-0.606382710428159</v>
      </c>
      <c r="CF107">
        <v>-0.507131697044113</v>
      </c>
      <c r="CG107">
        <v>-0.312371850014543</v>
      </c>
      <c r="CH107">
        <v>-0.623094776350754</v>
      </c>
      <c r="CI107">
        <v>0.759286243315122</v>
      </c>
      <c r="CJ107">
        <v>0.341667029527958</v>
      </c>
      <c r="CK107">
        <v>0.241742117908012</v>
      </c>
      <c r="CL107">
        <v>0.393623866932843</v>
      </c>
      <c r="CM107">
        <v>0.509820388278808</v>
      </c>
      <c r="CN107">
        <v>-0.275890687985756</v>
      </c>
      <c r="CO107">
        <v>0.854053315821392</v>
      </c>
      <c r="CP107">
        <v>-0.194325664208751</v>
      </c>
      <c r="CQ107">
        <v>-0.43988515636738</v>
      </c>
      <c r="CR107">
        <v>-0.540538586901987</v>
      </c>
      <c r="CS107">
        <v>-0.599517437729099</v>
      </c>
      <c r="CT107">
        <v>-0.43512918352427</v>
      </c>
      <c r="CU107">
        <v>-0.245381442893447</v>
      </c>
      <c r="CV107">
        <v>-0.368322130083302</v>
      </c>
      <c r="CW107">
        <v>0.963163788241828</v>
      </c>
      <c r="CX107">
        <v>-0.152155174259145</v>
      </c>
      <c r="CY107">
        <v>-0.325639772952526</v>
      </c>
      <c r="CZ107">
        <v>-0.179928498776976</v>
      </c>
      <c r="DA107">
        <v>1.00536541574082</v>
      </c>
      <c r="DB107">
        <v>0.559768719392046</v>
      </c>
      <c r="DC107">
        <v>1.08204222123291</v>
      </c>
      <c r="DD107">
        <v>0.109887609377284</v>
      </c>
      <c r="DE107">
        <v>-0.404370877237418</v>
      </c>
      <c r="DF107">
        <v>0.752783626434969</v>
      </c>
      <c r="DG107">
        <v>0.322337389433094</v>
      </c>
      <c r="DH107">
        <v>0.893927302702617</v>
      </c>
      <c r="DI107">
        <v>-0.74818808539835</v>
      </c>
      <c r="DJ107">
        <v>-0.595685562924195</v>
      </c>
      <c r="DK107">
        <v>-0.383781393322146</v>
      </c>
      <c r="DL107">
        <v>-0.68133988771061</v>
      </c>
      <c r="DM107">
        <v>-0.583421656557439</v>
      </c>
      <c r="DN107">
        <v>-0.99361522817897</v>
      </c>
      <c r="DO107">
        <v>-0.806321036652049</v>
      </c>
      <c r="DP107">
        <v>-0.697130769078858</v>
      </c>
      <c r="DQ107">
        <v>-0.831494417113833</v>
      </c>
      <c r="DR107">
        <v>-0.278790736455184</v>
      </c>
      <c r="DS107">
        <v>-0.429392520898618</v>
      </c>
      <c r="DT107">
        <v>0.246146728306264</v>
      </c>
      <c r="DU107">
        <v>-0.866415758759437</v>
      </c>
      <c r="DV107">
        <v>-0.567626405086296</v>
      </c>
      <c r="DW107">
        <v>-0.393882536502757</v>
      </c>
      <c r="DX107">
        <v>-0.309720715478447</v>
      </c>
      <c r="DY107">
        <v>-0.379110113047759</v>
      </c>
      <c r="DZ107">
        <v>-0.564016685871709</v>
      </c>
      <c r="EA107">
        <v>-0.573685963116897</v>
      </c>
      <c r="EB107">
        <v>-0.807145876133388</v>
      </c>
      <c r="EC107">
        <v>-0.755039605968782</v>
      </c>
      <c r="ED107">
        <v>0.662730574028529</v>
      </c>
      <c r="EE107">
        <v>7</v>
      </c>
    </row>
    <row r="108" spans="9:135">
      <c r="I108" t="s">
        <v>117</v>
      </c>
      <c r="J108">
        <v>-0.926304879208332</v>
      </c>
      <c r="K108">
        <v>-0.787942295199219</v>
      </c>
      <c r="L108">
        <v>-0.547144142480147</v>
      </c>
      <c r="M108">
        <v>-0.406776395144842</v>
      </c>
      <c r="N108">
        <v>-0.616554652457099</v>
      </c>
      <c r="O108">
        <v>-0.23049789972987</v>
      </c>
      <c r="P108">
        <v>-0.154922862706424</v>
      </c>
      <c r="Q108">
        <v>-0.236228280198202</v>
      </c>
      <c r="R108">
        <v>-0.154413236508624</v>
      </c>
      <c r="S108">
        <v>0.315241829572171</v>
      </c>
      <c r="T108">
        <v>-0.188089936160543</v>
      </c>
      <c r="U108">
        <v>-0.307471545784937</v>
      </c>
      <c r="V108">
        <v>-0.585532602605028</v>
      </c>
      <c r="W108">
        <v>-0.664006735782267</v>
      </c>
      <c r="X108">
        <v>0.0779721002853799</v>
      </c>
      <c r="Y108">
        <v>-1.83804141021625</v>
      </c>
      <c r="Z108">
        <v>-0.512721853987759</v>
      </c>
      <c r="AA108">
        <v>-0.588522354462349</v>
      </c>
      <c r="AB108">
        <v>0.00687122154924958</v>
      </c>
      <c r="AC108">
        <v>0.592653005977258</v>
      </c>
      <c r="AD108">
        <v>-0.0780553304687518</v>
      </c>
      <c r="AE108">
        <v>-0.186633971341193</v>
      </c>
      <c r="AF108">
        <v>0.372325638578708</v>
      </c>
      <c r="AG108">
        <v>0.370113755252572</v>
      </c>
      <c r="AH108">
        <v>0.222650194802497</v>
      </c>
      <c r="AI108">
        <v>-0.293099666847346</v>
      </c>
      <c r="AJ108">
        <v>0.0837295258813914</v>
      </c>
      <c r="AK108">
        <v>1.09511043820142</v>
      </c>
      <c r="AL108">
        <v>-0.242000631835529</v>
      </c>
      <c r="AM108">
        <v>-1.41701007072069</v>
      </c>
      <c r="AN108">
        <v>-0.321847606875019</v>
      </c>
      <c r="AO108">
        <v>1.71836995958282</v>
      </c>
      <c r="AP108">
        <v>-0.0587036870101183</v>
      </c>
      <c r="AQ108">
        <v>0.247970985762033</v>
      </c>
      <c r="AR108">
        <v>-0.562092353505821</v>
      </c>
      <c r="AS108">
        <v>-1.83010889996164</v>
      </c>
      <c r="AT108">
        <v>-1.72665655573123</v>
      </c>
      <c r="AU108">
        <v>1.73254732362247</v>
      </c>
      <c r="AV108">
        <v>-1.03196906691114</v>
      </c>
      <c r="AW108">
        <v>0.379000670719839</v>
      </c>
      <c r="AX108">
        <v>-0.942241749386202</v>
      </c>
      <c r="AY108">
        <v>0.62527737789063</v>
      </c>
      <c r="AZ108">
        <v>-1.20681137204548</v>
      </c>
      <c r="BA108">
        <v>-0.358285563291174</v>
      </c>
      <c r="BB108">
        <v>-0.476033085651714</v>
      </c>
      <c r="BC108">
        <v>-0.829664510369483</v>
      </c>
      <c r="BD108">
        <v>-0.666728129408385</v>
      </c>
      <c r="BE108">
        <v>-0.493152559230231</v>
      </c>
      <c r="BF108">
        <v>2.4167194040665</v>
      </c>
      <c r="BG108">
        <v>0.155718254664819</v>
      </c>
      <c r="BH108">
        <v>0.400768833017054</v>
      </c>
      <c r="BI108">
        <v>-1.67691650729363</v>
      </c>
      <c r="BJ108">
        <v>-2.53818481382691</v>
      </c>
      <c r="BK108">
        <v>-0.259690856064121</v>
      </c>
      <c r="BL108">
        <v>-0.106541768666604</v>
      </c>
      <c r="BM108">
        <v>-0.226144232770387</v>
      </c>
      <c r="BN108">
        <v>-0.387472400450658</v>
      </c>
      <c r="BO108">
        <v>0.544168953918067</v>
      </c>
      <c r="BP108">
        <v>-0.9647157811352</v>
      </c>
      <c r="BQ108">
        <v>-0.0377672768683865</v>
      </c>
      <c r="BR108">
        <v>1.11990186619093</v>
      </c>
      <c r="BS108">
        <v>7.467705</v>
      </c>
      <c r="BV108">
        <v>0.772483064893468</v>
      </c>
      <c r="BW108">
        <v>0.550602064429981</v>
      </c>
      <c r="BX108">
        <v>-0.7349096591155</v>
      </c>
      <c r="BY108">
        <v>0.637552205241869</v>
      </c>
      <c r="BZ108">
        <v>0.902777584072839</v>
      </c>
      <c r="CA108">
        <v>0.264789944624688</v>
      </c>
      <c r="CB108">
        <v>-0.381365852230939</v>
      </c>
      <c r="CC108">
        <v>-0.730719748906903</v>
      </c>
      <c r="CD108">
        <v>-0.527289936407296</v>
      </c>
      <c r="CE108">
        <v>-0.606382710428159</v>
      </c>
      <c r="CF108">
        <v>-0.507131697044113</v>
      </c>
      <c r="CG108">
        <v>-0.312371850014543</v>
      </c>
      <c r="CH108">
        <v>-0.623094776350754</v>
      </c>
      <c r="CI108">
        <v>0.759286243315122</v>
      </c>
      <c r="CJ108">
        <v>0.341667029527958</v>
      </c>
      <c r="CK108">
        <v>0.241742117908012</v>
      </c>
      <c r="CL108">
        <v>0.393623866932843</v>
      </c>
      <c r="CM108">
        <v>0.509820388278808</v>
      </c>
      <c r="CN108">
        <v>-0.275890687985756</v>
      </c>
      <c r="CO108">
        <v>0.854053315821392</v>
      </c>
      <c r="CP108">
        <v>-0.194325664208751</v>
      </c>
      <c r="CQ108">
        <v>-0.43988515636738</v>
      </c>
      <c r="CR108">
        <v>-0.540538586901987</v>
      </c>
      <c r="CS108">
        <v>-0.599517437729099</v>
      </c>
      <c r="CT108">
        <v>-0.43512918352427</v>
      </c>
      <c r="CU108">
        <v>-0.245381442893447</v>
      </c>
      <c r="CV108">
        <v>-0.368322130083302</v>
      </c>
      <c r="CW108">
        <v>0.963163788241828</v>
      </c>
      <c r="CX108">
        <v>-0.152155174259145</v>
      </c>
      <c r="CY108">
        <v>-0.325639772952526</v>
      </c>
      <c r="CZ108">
        <v>-0.179928498776976</v>
      </c>
      <c r="DA108">
        <v>1.00536541574082</v>
      </c>
      <c r="DB108">
        <v>0.559768719392046</v>
      </c>
      <c r="DC108">
        <v>1.08204222123291</v>
      </c>
      <c r="DD108">
        <v>0.109887609377284</v>
      </c>
      <c r="DE108">
        <v>-0.404370877237418</v>
      </c>
      <c r="DF108">
        <v>0.752783626434969</v>
      </c>
      <c r="DG108">
        <v>0.322337389433094</v>
      </c>
      <c r="DH108">
        <v>0.893927302702617</v>
      </c>
      <c r="DI108">
        <v>-0.74818808539835</v>
      </c>
      <c r="DJ108">
        <v>-0.595685562924195</v>
      </c>
      <c r="DK108">
        <v>-0.383781393322146</v>
      </c>
      <c r="DL108">
        <v>-0.68133988771061</v>
      </c>
      <c r="DM108">
        <v>-0.583421656557439</v>
      </c>
      <c r="DN108">
        <v>-0.99361522817897</v>
      </c>
      <c r="DO108">
        <v>-0.806321036652049</v>
      </c>
      <c r="DP108">
        <v>-0.697130769078858</v>
      </c>
      <c r="DQ108">
        <v>-0.831494417113833</v>
      </c>
      <c r="DR108">
        <v>-0.278790736455184</v>
      </c>
      <c r="DS108">
        <v>-0.429392520898618</v>
      </c>
      <c r="DT108">
        <v>0.246146728306264</v>
      </c>
      <c r="DU108">
        <v>-0.866415758759437</v>
      </c>
      <c r="DV108">
        <v>-0.567626405086296</v>
      </c>
      <c r="DW108">
        <v>-0.393882536502757</v>
      </c>
      <c r="DX108">
        <v>-0.309720715478447</v>
      </c>
      <c r="DY108">
        <v>-0.379110113047759</v>
      </c>
      <c r="DZ108">
        <v>-0.564016685871709</v>
      </c>
      <c r="EA108">
        <v>-0.573685963116897</v>
      </c>
      <c r="EB108">
        <v>-0.807145876133388</v>
      </c>
      <c r="EC108">
        <v>-0.755039605968782</v>
      </c>
      <c r="ED108">
        <v>0.662730574028529</v>
      </c>
      <c r="EE108">
        <v>7</v>
      </c>
    </row>
    <row r="109" spans="9:135">
      <c r="I109" t="s">
        <v>118</v>
      </c>
      <c r="J109">
        <v>-1.17456451130918</v>
      </c>
      <c r="K109">
        <v>-1.14289559817298</v>
      </c>
      <c r="L109">
        <v>-0.371036569542624</v>
      </c>
      <c r="M109">
        <v>-0.555300483829429</v>
      </c>
      <c r="N109">
        <v>-0.738103632128977</v>
      </c>
      <c r="O109">
        <v>-0.185287561597201</v>
      </c>
      <c r="P109">
        <v>0.00382428723423722</v>
      </c>
      <c r="Q109">
        <v>-1.0847462440907</v>
      </c>
      <c r="R109">
        <v>-0.747190184290807</v>
      </c>
      <c r="S109">
        <v>0.449546430698705</v>
      </c>
      <c r="T109">
        <v>-0.311574402426264</v>
      </c>
      <c r="U109">
        <v>-0.407360026748473</v>
      </c>
      <c r="V109">
        <v>-0.180084616444034</v>
      </c>
      <c r="W109">
        <v>-0.844387665710909</v>
      </c>
      <c r="X109">
        <v>0.0173130529345758</v>
      </c>
      <c r="Y109">
        <v>-2.05154036596309</v>
      </c>
      <c r="Z109">
        <v>-0.296903573326945</v>
      </c>
      <c r="AA109">
        <v>-0.345550734674871</v>
      </c>
      <c r="AB109">
        <v>-0.0722702697235502</v>
      </c>
      <c r="AC109">
        <v>0.619992409703309</v>
      </c>
      <c r="AD109">
        <v>-0.104873322458522</v>
      </c>
      <c r="AE109">
        <v>-0.186762141539805</v>
      </c>
      <c r="AF109">
        <v>0.359673143100546</v>
      </c>
      <c r="AG109">
        <v>0.526698199231337</v>
      </c>
      <c r="AH109">
        <v>0.357147892961425</v>
      </c>
      <c r="AI109">
        <v>-0.250681260507223</v>
      </c>
      <c r="AJ109">
        <v>0.0510424560048839</v>
      </c>
      <c r="AK109">
        <v>1.10276247072257</v>
      </c>
      <c r="AL109">
        <v>-0.148660309947349</v>
      </c>
      <c r="AM109">
        <v>-1.61781569855305</v>
      </c>
      <c r="AN109">
        <v>-0.352035602549509</v>
      </c>
      <c r="AO109">
        <v>1.43894855352867</v>
      </c>
      <c r="AP109">
        <v>0.284457151539735</v>
      </c>
      <c r="AQ109">
        <v>0.122217382361293</v>
      </c>
      <c r="AR109">
        <v>-0.544473541759857</v>
      </c>
      <c r="AS109">
        <v>-0.683522429675535</v>
      </c>
      <c r="AT109">
        <v>-1.76756923460462</v>
      </c>
      <c r="AU109">
        <v>1.25899963063305</v>
      </c>
      <c r="AV109">
        <v>-0.74013616049794</v>
      </c>
      <c r="AW109">
        <v>0.0735837451592918</v>
      </c>
      <c r="AX109">
        <v>-0.935627858216707</v>
      </c>
      <c r="AY109">
        <v>0.452732690120611</v>
      </c>
      <c r="AZ109">
        <v>-1.04538798322784</v>
      </c>
      <c r="BA109">
        <v>-0.31934276116817</v>
      </c>
      <c r="BB109">
        <v>-0.3050212595518</v>
      </c>
      <c r="BC109">
        <v>-0.632733288348429</v>
      </c>
      <c r="BD109">
        <v>-0.503854351864394</v>
      </c>
      <c r="BE109">
        <v>-0.301324536405439</v>
      </c>
      <c r="BF109">
        <v>1.98074492854608</v>
      </c>
      <c r="BG109">
        <v>0.252425935402891</v>
      </c>
      <c r="BH109">
        <v>0.319842131997257</v>
      </c>
      <c r="BI109">
        <v>-1.75174040716255</v>
      </c>
      <c r="BJ109">
        <v>-2.61086106268234</v>
      </c>
      <c r="BK109">
        <v>-0.1371588775796</v>
      </c>
      <c r="BL109">
        <v>-0.0293064918160126</v>
      </c>
      <c r="BM109">
        <v>-0.104205326835018</v>
      </c>
      <c r="BN109">
        <v>-0.271015656223877</v>
      </c>
      <c r="BO109">
        <v>0.449918626440994</v>
      </c>
      <c r="BP109">
        <v>-0.981774196346689</v>
      </c>
      <c r="BQ109">
        <v>0.0247817031231287</v>
      </c>
      <c r="BR109">
        <v>0.835712803703313</v>
      </c>
      <c r="BS109">
        <v>6.77452100000001</v>
      </c>
      <c r="BV109">
        <v>0.772483064893468</v>
      </c>
      <c r="BW109">
        <v>0.550602064429981</v>
      </c>
      <c r="BX109">
        <v>-0.7349096591155</v>
      </c>
      <c r="BY109">
        <v>0.637552205241869</v>
      </c>
      <c r="BZ109">
        <v>0.902777584072839</v>
      </c>
      <c r="CA109">
        <v>0.264789944624688</v>
      </c>
      <c r="CB109">
        <v>-0.381365852230939</v>
      </c>
      <c r="CC109">
        <v>-0.730719748906903</v>
      </c>
      <c r="CD109">
        <v>-0.527289936407296</v>
      </c>
      <c r="CE109">
        <v>-0.606382710428159</v>
      </c>
      <c r="CF109">
        <v>-0.507131697044113</v>
      </c>
      <c r="CG109">
        <v>-0.312371850014543</v>
      </c>
      <c r="CH109">
        <v>-0.623094776350754</v>
      </c>
      <c r="CI109">
        <v>0.759286243315122</v>
      </c>
      <c r="CJ109">
        <v>0.341667029527958</v>
      </c>
      <c r="CK109">
        <v>0.241742117908012</v>
      </c>
      <c r="CL109">
        <v>0.393623866932843</v>
      </c>
      <c r="CM109">
        <v>0.509820388278808</v>
      </c>
      <c r="CN109">
        <v>-0.275890687985756</v>
      </c>
      <c r="CO109">
        <v>0.854053315821392</v>
      </c>
      <c r="CP109">
        <v>-0.194325664208751</v>
      </c>
      <c r="CQ109">
        <v>-0.43988515636738</v>
      </c>
      <c r="CR109">
        <v>-0.540538586901987</v>
      </c>
      <c r="CS109">
        <v>-0.599517437729099</v>
      </c>
      <c r="CT109">
        <v>-0.43512918352427</v>
      </c>
      <c r="CU109">
        <v>-0.245381442893447</v>
      </c>
      <c r="CV109">
        <v>-0.368322130083302</v>
      </c>
      <c r="CW109">
        <v>0.963163788241828</v>
      </c>
      <c r="CX109">
        <v>-0.152155174259145</v>
      </c>
      <c r="CY109">
        <v>-0.325639772952526</v>
      </c>
      <c r="CZ109">
        <v>-0.179928498776976</v>
      </c>
      <c r="DA109">
        <v>1.00536541574082</v>
      </c>
      <c r="DB109">
        <v>0.559768719392046</v>
      </c>
      <c r="DC109">
        <v>1.08204222123291</v>
      </c>
      <c r="DD109">
        <v>0.109887609377284</v>
      </c>
      <c r="DE109">
        <v>-0.404370877237418</v>
      </c>
      <c r="DF109">
        <v>0.752783626434969</v>
      </c>
      <c r="DG109">
        <v>0.322337389433094</v>
      </c>
      <c r="DH109">
        <v>0.893927302702617</v>
      </c>
      <c r="DI109">
        <v>-0.74818808539835</v>
      </c>
      <c r="DJ109">
        <v>-0.595685562924195</v>
      </c>
      <c r="DK109">
        <v>-0.383781393322146</v>
      </c>
      <c r="DL109">
        <v>-0.68133988771061</v>
      </c>
      <c r="DM109">
        <v>-0.583421656557439</v>
      </c>
      <c r="DN109">
        <v>-0.99361522817897</v>
      </c>
      <c r="DO109">
        <v>-0.806321036652049</v>
      </c>
      <c r="DP109">
        <v>-0.697130769078858</v>
      </c>
      <c r="DQ109">
        <v>-0.831494417113833</v>
      </c>
      <c r="DR109">
        <v>-0.278790736455184</v>
      </c>
      <c r="DS109">
        <v>-0.429392520898618</v>
      </c>
      <c r="DT109">
        <v>0.246146728306264</v>
      </c>
      <c r="DU109">
        <v>-0.866415758759437</v>
      </c>
      <c r="DV109">
        <v>-0.567626405086296</v>
      </c>
      <c r="DW109">
        <v>-0.393882536502757</v>
      </c>
      <c r="DX109">
        <v>-0.309720715478447</v>
      </c>
      <c r="DY109">
        <v>-0.379110113047759</v>
      </c>
      <c r="DZ109">
        <v>-0.564016685871709</v>
      </c>
      <c r="EA109">
        <v>-0.573685963116897</v>
      </c>
      <c r="EB109">
        <v>-0.807145876133388</v>
      </c>
      <c r="EC109">
        <v>-0.755039605968782</v>
      </c>
      <c r="ED109">
        <v>0.662730574028529</v>
      </c>
      <c r="EE109">
        <v>7</v>
      </c>
    </row>
    <row r="110" spans="9:135">
      <c r="I110" t="s">
        <v>119</v>
      </c>
      <c r="J110">
        <v>-0.561718345997518</v>
      </c>
      <c r="K110">
        <v>-0.606096941942869</v>
      </c>
      <c r="L110">
        <v>-0.255224259825955</v>
      </c>
      <c r="M110">
        <v>-0.686391597891684</v>
      </c>
      <c r="N110">
        <v>-0.84619986258059</v>
      </c>
      <c r="O110">
        <v>-0.123501863827976</v>
      </c>
      <c r="P110">
        <v>0.091267011951682</v>
      </c>
      <c r="Q110">
        <v>-1.69026790620058</v>
      </c>
      <c r="R110">
        <v>-0.944166481373118</v>
      </c>
      <c r="S110">
        <v>0.683661084385735</v>
      </c>
      <c r="T110">
        <v>-0.334370098500672</v>
      </c>
      <c r="U110">
        <v>-0.306523855030246</v>
      </c>
      <c r="V110">
        <v>0.236129184245602</v>
      </c>
      <c r="W110">
        <v>-0.401317090566284</v>
      </c>
      <c r="X110">
        <v>0.006815241358868</v>
      </c>
      <c r="Y110">
        <v>-1.99890554101734</v>
      </c>
      <c r="Z110">
        <v>0.0158048258754991</v>
      </c>
      <c r="AA110">
        <v>-0.0194674338952894</v>
      </c>
      <c r="AB110">
        <v>-0.150709285412063</v>
      </c>
      <c r="AC110">
        <v>0.667758776281723</v>
      </c>
      <c r="AD110">
        <v>-0.139720440013411</v>
      </c>
      <c r="AE110">
        <v>-0.224520857584729</v>
      </c>
      <c r="AF110">
        <v>0.164999899513791</v>
      </c>
      <c r="AG110">
        <v>0.619448896670933</v>
      </c>
      <c r="AH110">
        <v>0.341112774554813</v>
      </c>
      <c r="AI110">
        <v>-0.201621526942803</v>
      </c>
      <c r="AJ110">
        <v>0.0517600047869286</v>
      </c>
      <c r="AK110">
        <v>1.09448225382272</v>
      </c>
      <c r="AL110">
        <v>-0.0581666896147023</v>
      </c>
      <c r="AM110">
        <v>-1.49315054730591</v>
      </c>
      <c r="AN110">
        <v>-0.351946006476444</v>
      </c>
      <c r="AO110">
        <v>1.24764049487161</v>
      </c>
      <c r="AP110">
        <v>0.548094816406748</v>
      </c>
      <c r="AQ110">
        <v>0.0806352218900807</v>
      </c>
      <c r="AR110">
        <v>-0.447498566269766</v>
      </c>
      <c r="AS110">
        <v>0.173686633493118</v>
      </c>
      <c r="AT110">
        <v>-1.58970056190373</v>
      </c>
      <c r="AU110">
        <v>0.540197755629375</v>
      </c>
      <c r="AV110">
        <v>-0.248690144816582</v>
      </c>
      <c r="AW110">
        <v>-0.481490724249134</v>
      </c>
      <c r="AX110">
        <v>-0.9467959802517</v>
      </c>
      <c r="AY110">
        <v>0.178415566454359</v>
      </c>
      <c r="AZ110">
        <v>-0.857592513104053</v>
      </c>
      <c r="BA110">
        <v>-0.269135703002903</v>
      </c>
      <c r="BB110">
        <v>-0.194286218221427</v>
      </c>
      <c r="BC110">
        <v>-0.402777604306876</v>
      </c>
      <c r="BD110">
        <v>-0.276091729785199</v>
      </c>
      <c r="BE110">
        <v>-0.20884913887468</v>
      </c>
      <c r="BF110">
        <v>0.640182426605576</v>
      </c>
      <c r="BG110">
        <v>0.167829520035639</v>
      </c>
      <c r="BH110">
        <v>0.170950996032076</v>
      </c>
      <c r="BI110">
        <v>-1.61452726293169</v>
      </c>
      <c r="BJ110">
        <v>-2.54315910996236</v>
      </c>
      <c r="BK110">
        <v>-0.0457283743025178</v>
      </c>
      <c r="BL110">
        <v>0.0490444791348281</v>
      </c>
      <c r="BM110">
        <v>-0.0170734243085456</v>
      </c>
      <c r="BN110">
        <v>-0.168971981758091</v>
      </c>
      <c r="BO110">
        <v>0.233206056289539</v>
      </c>
      <c r="BP110">
        <v>-0.993496762402414</v>
      </c>
      <c r="BQ110">
        <v>0.104648540077547</v>
      </c>
      <c r="BR110">
        <v>0.624508511453775</v>
      </c>
      <c r="BS110">
        <v>5.52671800000001</v>
      </c>
      <c r="BV110">
        <v>0.772483064893468</v>
      </c>
      <c r="BW110">
        <v>0.550602064429981</v>
      </c>
      <c r="BX110">
        <v>-0.7349096591155</v>
      </c>
      <c r="BY110">
        <v>0.637552205241869</v>
      </c>
      <c r="BZ110">
        <v>0.902777584072839</v>
      </c>
      <c r="CA110">
        <v>0.264789944624688</v>
      </c>
      <c r="CB110">
        <v>-0.381365852230939</v>
      </c>
      <c r="CC110">
        <v>-0.730719748906903</v>
      </c>
      <c r="CD110">
        <v>-0.527289936407296</v>
      </c>
      <c r="CE110">
        <v>-0.606382710428159</v>
      </c>
      <c r="CF110">
        <v>-0.507131697044113</v>
      </c>
      <c r="CG110">
        <v>-0.312371850014543</v>
      </c>
      <c r="CH110">
        <v>-0.623094776350754</v>
      </c>
      <c r="CI110">
        <v>0.759286243315122</v>
      </c>
      <c r="CJ110">
        <v>0.341667029527958</v>
      </c>
      <c r="CK110">
        <v>0.241742117908012</v>
      </c>
      <c r="CL110">
        <v>0.393623866932843</v>
      </c>
      <c r="CM110">
        <v>0.509820388278808</v>
      </c>
      <c r="CN110">
        <v>-0.275890687985756</v>
      </c>
      <c r="CO110">
        <v>0.854053315821392</v>
      </c>
      <c r="CP110">
        <v>-0.194325664208751</v>
      </c>
      <c r="CQ110">
        <v>-0.43988515636738</v>
      </c>
      <c r="CR110">
        <v>-0.540538586901987</v>
      </c>
      <c r="CS110">
        <v>-0.599517437729099</v>
      </c>
      <c r="CT110">
        <v>-0.43512918352427</v>
      </c>
      <c r="CU110">
        <v>-0.245381442893447</v>
      </c>
      <c r="CV110">
        <v>-0.368322130083302</v>
      </c>
      <c r="CW110">
        <v>0.963163788241828</v>
      </c>
      <c r="CX110">
        <v>-0.152155174259145</v>
      </c>
      <c r="CY110">
        <v>-0.325639772952526</v>
      </c>
      <c r="CZ110">
        <v>-0.179928498776976</v>
      </c>
      <c r="DA110">
        <v>1.00536541574082</v>
      </c>
      <c r="DB110">
        <v>0.559768719392046</v>
      </c>
      <c r="DC110">
        <v>1.08204222123291</v>
      </c>
      <c r="DD110">
        <v>0.109887609377284</v>
      </c>
      <c r="DE110">
        <v>-0.404370877237418</v>
      </c>
      <c r="DF110">
        <v>0.752783626434969</v>
      </c>
      <c r="DG110">
        <v>0.322337389433094</v>
      </c>
      <c r="DH110">
        <v>0.893927302702617</v>
      </c>
      <c r="DI110">
        <v>-0.74818808539835</v>
      </c>
      <c r="DJ110">
        <v>-0.595685562924195</v>
      </c>
      <c r="DK110">
        <v>-0.383781393322146</v>
      </c>
      <c r="DL110">
        <v>-0.68133988771061</v>
      </c>
      <c r="DM110">
        <v>-0.583421656557439</v>
      </c>
      <c r="DN110">
        <v>-0.99361522817897</v>
      </c>
      <c r="DO110">
        <v>-0.806321036652049</v>
      </c>
      <c r="DP110">
        <v>-0.697130769078858</v>
      </c>
      <c r="DQ110">
        <v>-0.831494417113833</v>
      </c>
      <c r="DR110">
        <v>-0.278790736455184</v>
      </c>
      <c r="DS110">
        <v>-0.429392520898618</v>
      </c>
      <c r="DT110">
        <v>0.246146728306264</v>
      </c>
      <c r="DU110">
        <v>-0.866415758759437</v>
      </c>
      <c r="DV110">
        <v>-0.567626405086296</v>
      </c>
      <c r="DW110">
        <v>-0.393882536502757</v>
      </c>
      <c r="DX110">
        <v>-0.309720715478447</v>
      </c>
      <c r="DY110">
        <v>-0.379110113047759</v>
      </c>
      <c r="DZ110">
        <v>-0.564016685871709</v>
      </c>
      <c r="EA110">
        <v>-0.573685963116897</v>
      </c>
      <c r="EB110">
        <v>-0.807145876133388</v>
      </c>
      <c r="EC110">
        <v>-0.755039605968782</v>
      </c>
      <c r="ED110">
        <v>0.662730574028529</v>
      </c>
      <c r="EE110">
        <v>7</v>
      </c>
    </row>
    <row r="111" spans="9:135">
      <c r="I111" t="s">
        <v>120</v>
      </c>
      <c r="J111">
        <v>0.421456195336045</v>
      </c>
      <c r="K111">
        <v>0.291264713510446</v>
      </c>
      <c r="L111">
        <v>-0.462968706257727</v>
      </c>
      <c r="M111">
        <v>-0.772389328543381</v>
      </c>
      <c r="N111">
        <v>-0.916541641007364</v>
      </c>
      <c r="O111">
        <v>-0.0599282362041758</v>
      </c>
      <c r="P111">
        <v>0.145587658895864</v>
      </c>
      <c r="Q111">
        <v>-2.31250401170229</v>
      </c>
      <c r="R111">
        <v>-0.62712310576386</v>
      </c>
      <c r="S111">
        <v>0.767869764312805</v>
      </c>
      <c r="T111">
        <v>-0.234369170481772</v>
      </c>
      <c r="U111">
        <v>-0.227838296383172</v>
      </c>
      <c r="V111">
        <v>0.323818452357129</v>
      </c>
      <c r="W111">
        <v>0.459785863584231</v>
      </c>
      <c r="X111">
        <v>0.0477533091106402</v>
      </c>
      <c r="Y111">
        <v>-1.66183137225975</v>
      </c>
      <c r="Z111">
        <v>0.357267662939105</v>
      </c>
      <c r="AA111">
        <v>0.308986315194548</v>
      </c>
      <c r="AB111">
        <v>-0.260613272768638</v>
      </c>
      <c r="AC111">
        <v>0.71876654274463</v>
      </c>
      <c r="AD111">
        <v>-0.186478237494534</v>
      </c>
      <c r="AE111">
        <v>-0.29185072679313</v>
      </c>
      <c r="AF111">
        <v>-0.144709849218092</v>
      </c>
      <c r="AG111">
        <v>0.594025799312705</v>
      </c>
      <c r="AH111">
        <v>0.179192815056409</v>
      </c>
      <c r="AI111">
        <v>-0.154824801982112</v>
      </c>
      <c r="AJ111">
        <v>0.0921423563603054</v>
      </c>
      <c r="AK111">
        <v>1.0633623586167</v>
      </c>
      <c r="AL111">
        <v>0.0215766854008916</v>
      </c>
      <c r="AM111">
        <v>-0.901925909138626</v>
      </c>
      <c r="AN111">
        <v>-0.297683558622948</v>
      </c>
      <c r="AO111">
        <v>1.14850027433164</v>
      </c>
      <c r="AP111">
        <v>0.0747524072410297</v>
      </c>
      <c r="AQ111">
        <v>0.0981195550599013</v>
      </c>
      <c r="AR111">
        <v>-0.876007981330511</v>
      </c>
      <c r="AS111">
        <v>-0.0715544299542983</v>
      </c>
      <c r="AT111">
        <v>-1.1699089748097</v>
      </c>
      <c r="AU111">
        <v>-0.0577506708092914</v>
      </c>
      <c r="AV111">
        <v>0.322501070208434</v>
      </c>
      <c r="AW111">
        <v>-0.549336762092121</v>
      </c>
      <c r="AX111">
        <v>-0.967703750654797</v>
      </c>
      <c r="AY111">
        <v>-0.0796420255340513</v>
      </c>
      <c r="AZ111">
        <v>-0.664455091409891</v>
      </c>
      <c r="BA111">
        <v>-0.216000822350036</v>
      </c>
      <c r="BB111">
        <v>-0.188249696331683</v>
      </c>
      <c r="BC111">
        <v>-0.195629717265572</v>
      </c>
      <c r="BD111">
        <v>-0.050216538691658</v>
      </c>
      <c r="BE111">
        <v>-0.215360677916239</v>
      </c>
      <c r="BF111">
        <v>-0.407153519916929</v>
      </c>
      <c r="BG111">
        <v>-0.0222327893338389</v>
      </c>
      <c r="BH111">
        <v>0.238629103045984</v>
      </c>
      <c r="BI111">
        <v>-1.17487907218115</v>
      </c>
      <c r="BJ111">
        <v>-2.38633645975744</v>
      </c>
      <c r="BK111">
        <v>0.0565840876309461</v>
      </c>
      <c r="BL111">
        <v>0.122695987448646</v>
      </c>
      <c r="BM111">
        <v>-0.0682318918785885</v>
      </c>
      <c r="BN111">
        <v>-0.0675472587433948</v>
      </c>
      <c r="BO111">
        <v>0.0404700305713205</v>
      </c>
      <c r="BP111">
        <v>-0.993548756536079</v>
      </c>
      <c r="BQ111">
        <v>0.177365171623923</v>
      </c>
      <c r="BR111">
        <v>0.459440342831884</v>
      </c>
      <c r="BS111">
        <v>5.96980400000001</v>
      </c>
      <c r="BV111">
        <v>0.772483064893468</v>
      </c>
      <c r="BW111">
        <v>0.550602064429981</v>
      </c>
      <c r="BX111">
        <v>-0.7349096591155</v>
      </c>
      <c r="BY111">
        <v>0.637552205241869</v>
      </c>
      <c r="BZ111">
        <v>0.902777584072839</v>
      </c>
      <c r="CA111">
        <v>0.264789944624688</v>
      </c>
      <c r="CB111">
        <v>-0.381365852230939</v>
      </c>
      <c r="CC111">
        <v>-0.730719748906903</v>
      </c>
      <c r="CD111">
        <v>-0.527289936407296</v>
      </c>
      <c r="CE111">
        <v>-0.606382710428159</v>
      </c>
      <c r="CF111">
        <v>-0.507131697044113</v>
      </c>
      <c r="CG111">
        <v>-0.312371850014543</v>
      </c>
      <c r="CH111">
        <v>-0.623094776350754</v>
      </c>
      <c r="CI111">
        <v>0.759286243315122</v>
      </c>
      <c r="CJ111">
        <v>0.341667029527958</v>
      </c>
      <c r="CK111">
        <v>0.241742117908012</v>
      </c>
      <c r="CL111">
        <v>0.393623866932843</v>
      </c>
      <c r="CM111">
        <v>0.509820388278808</v>
      </c>
      <c r="CN111">
        <v>-0.275890687985756</v>
      </c>
      <c r="CO111">
        <v>0.854053315821392</v>
      </c>
      <c r="CP111">
        <v>-0.194325664208751</v>
      </c>
      <c r="CQ111">
        <v>-0.43988515636738</v>
      </c>
      <c r="CR111">
        <v>-0.540538586901987</v>
      </c>
      <c r="CS111">
        <v>-0.599517437729099</v>
      </c>
      <c r="CT111">
        <v>-0.43512918352427</v>
      </c>
      <c r="CU111">
        <v>-0.245381442893447</v>
      </c>
      <c r="CV111">
        <v>-0.368322130083302</v>
      </c>
      <c r="CW111">
        <v>0.963163788241828</v>
      </c>
      <c r="CX111">
        <v>-0.152155174259145</v>
      </c>
      <c r="CY111">
        <v>-0.325639772952526</v>
      </c>
      <c r="CZ111">
        <v>-0.179928498776976</v>
      </c>
      <c r="DA111">
        <v>1.00536541574082</v>
      </c>
      <c r="DB111">
        <v>0.559768719392046</v>
      </c>
      <c r="DC111">
        <v>1.08204222123291</v>
      </c>
      <c r="DD111">
        <v>0.109887609377284</v>
      </c>
      <c r="DE111">
        <v>-0.404370877237418</v>
      </c>
      <c r="DF111">
        <v>0.752783626434969</v>
      </c>
      <c r="DG111">
        <v>0.322337389433094</v>
      </c>
      <c r="DH111">
        <v>0.893927302702617</v>
      </c>
      <c r="DI111">
        <v>-0.74818808539835</v>
      </c>
      <c r="DJ111">
        <v>-0.595685562924195</v>
      </c>
      <c r="DK111">
        <v>-0.383781393322146</v>
      </c>
      <c r="DL111">
        <v>-0.68133988771061</v>
      </c>
      <c r="DM111">
        <v>-0.583421656557439</v>
      </c>
      <c r="DN111">
        <v>-0.99361522817897</v>
      </c>
      <c r="DO111">
        <v>-0.806321036652049</v>
      </c>
      <c r="DP111">
        <v>-0.697130769078858</v>
      </c>
      <c r="DQ111">
        <v>-0.831494417113833</v>
      </c>
      <c r="DR111">
        <v>-0.278790736455184</v>
      </c>
      <c r="DS111">
        <v>-0.429392520898618</v>
      </c>
      <c r="DT111">
        <v>0.246146728306264</v>
      </c>
      <c r="DU111">
        <v>-0.866415758759437</v>
      </c>
      <c r="DV111">
        <v>-0.567626405086296</v>
      </c>
      <c r="DW111">
        <v>-0.393882536502757</v>
      </c>
      <c r="DX111">
        <v>-0.309720715478447</v>
      </c>
      <c r="DY111">
        <v>-0.379110113047759</v>
      </c>
      <c r="DZ111">
        <v>-0.564016685871709</v>
      </c>
      <c r="EA111">
        <v>-0.573685963116897</v>
      </c>
      <c r="EB111">
        <v>-0.807145876133388</v>
      </c>
      <c r="EC111">
        <v>-0.755039605968782</v>
      </c>
      <c r="ED111">
        <v>0.662730574028529</v>
      </c>
      <c r="EE111">
        <v>7</v>
      </c>
    </row>
    <row r="112" spans="9:135">
      <c r="I112" t="s">
        <v>121</v>
      </c>
      <c r="J112">
        <v>1.37505074586211</v>
      </c>
      <c r="K112">
        <v>1.25391422563714</v>
      </c>
      <c r="L112">
        <v>-0.87737980911259</v>
      </c>
      <c r="M112">
        <v>-0.805195783513626</v>
      </c>
      <c r="N112">
        <v>-0.942086114238036</v>
      </c>
      <c r="O112">
        <v>-0.0216106997242001</v>
      </c>
      <c r="P112">
        <v>0.198047368448527</v>
      </c>
      <c r="Q112">
        <v>-2.21138966178882</v>
      </c>
      <c r="R112">
        <v>0.0688558403952408</v>
      </c>
      <c r="S112">
        <v>0.742774851350626</v>
      </c>
      <c r="T112">
        <v>-0.189294146260786</v>
      </c>
      <c r="U112">
        <v>0.261332137752848</v>
      </c>
      <c r="V112">
        <v>0.345495124419264</v>
      </c>
      <c r="W112">
        <v>1.1301716737774</v>
      </c>
      <c r="X112">
        <v>0.119271307156152</v>
      </c>
      <c r="Y112">
        <v>-1.22144807685848</v>
      </c>
      <c r="Z112">
        <v>0.583094200233363</v>
      </c>
      <c r="AA112">
        <v>0.503297268950683</v>
      </c>
      <c r="AB112">
        <v>-0.380919608308256</v>
      </c>
      <c r="AC112">
        <v>0.770807165950273</v>
      </c>
      <c r="AD112">
        <v>-0.245014129090091</v>
      </c>
      <c r="AE112">
        <v>-0.352627078916183</v>
      </c>
      <c r="AF112">
        <v>-0.451126071523075</v>
      </c>
      <c r="AG112">
        <v>0.420306138578307</v>
      </c>
      <c r="AH112">
        <v>-0.0569152762792128</v>
      </c>
      <c r="AI112">
        <v>-0.11316475487079</v>
      </c>
      <c r="AJ112">
        <v>0.157915773999647</v>
      </c>
      <c r="AK112">
        <v>1.00969097085998</v>
      </c>
      <c r="AL112">
        <v>0.0875118311629414</v>
      </c>
      <c r="AM112">
        <v>-0.197673722449692</v>
      </c>
      <c r="AN112">
        <v>-0.204943001728265</v>
      </c>
      <c r="AO112">
        <v>1.11136136849015</v>
      </c>
      <c r="AP112">
        <v>-0.285156647277029</v>
      </c>
      <c r="AQ112">
        <v>0.0458186600044724</v>
      </c>
      <c r="AR112">
        <v>-1.39820440012198</v>
      </c>
      <c r="AS112">
        <v>-0.21859820636572</v>
      </c>
      <c r="AT112">
        <v>-0.632502237009368</v>
      </c>
      <c r="AU112">
        <v>-0.230342189030917</v>
      </c>
      <c r="AV112">
        <v>0.929446219432483</v>
      </c>
      <c r="AW112">
        <v>0.020978228865729</v>
      </c>
      <c r="AX112">
        <v>-0.996135644761554</v>
      </c>
      <c r="AY112">
        <v>-0.309586954802414</v>
      </c>
      <c r="AZ112">
        <v>-0.459854677711055</v>
      </c>
      <c r="BA112">
        <v>-0.180515644532651</v>
      </c>
      <c r="BB112">
        <v>-0.220315039166523</v>
      </c>
      <c r="BC112">
        <v>0.0183733520413623</v>
      </c>
      <c r="BD112">
        <v>0.253918033671496</v>
      </c>
      <c r="BE112">
        <v>-0.310585871579194</v>
      </c>
      <c r="BF112">
        <v>-0.658716623699535</v>
      </c>
      <c r="BG112">
        <v>-0.265339964961385</v>
      </c>
      <c r="BH112">
        <v>0.368043620883253</v>
      </c>
      <c r="BI112">
        <v>-0.710560163026153</v>
      </c>
      <c r="BJ112">
        <v>-2.2008649601983</v>
      </c>
      <c r="BK112">
        <v>0.166618458037644</v>
      </c>
      <c r="BL112">
        <v>0.176497740736981</v>
      </c>
      <c r="BM112">
        <v>-0.225341357242502</v>
      </c>
      <c r="BN112">
        <v>0.0204200235579716</v>
      </c>
      <c r="BO112">
        <v>-0.0787023164768699</v>
      </c>
      <c r="BP112">
        <v>-0.979426667040556</v>
      </c>
      <c r="BQ112">
        <v>0.238146650321572</v>
      </c>
      <c r="BR112">
        <v>0.305016716667065</v>
      </c>
      <c r="BS112">
        <v>6.66388300000001</v>
      </c>
      <c r="BV112">
        <v>0.772483064893468</v>
      </c>
      <c r="BW112">
        <v>0.550602064429981</v>
      </c>
      <c r="BX112">
        <v>-0.7349096591155</v>
      </c>
      <c r="BY112">
        <v>0.637552205241869</v>
      </c>
      <c r="BZ112">
        <v>0.902777584072839</v>
      </c>
      <c r="CA112">
        <v>0.264789944624688</v>
      </c>
      <c r="CB112">
        <v>-0.381365852230939</v>
      </c>
      <c r="CC112">
        <v>-0.730719748906903</v>
      </c>
      <c r="CD112">
        <v>-0.527289936407296</v>
      </c>
      <c r="CE112">
        <v>-0.606382710428159</v>
      </c>
      <c r="CF112">
        <v>-0.507131697044113</v>
      </c>
      <c r="CG112">
        <v>-0.312371850014543</v>
      </c>
      <c r="CH112">
        <v>-0.623094776350754</v>
      </c>
      <c r="CI112">
        <v>0.759286243315122</v>
      </c>
      <c r="CJ112">
        <v>0.341667029527958</v>
      </c>
      <c r="CK112">
        <v>0.241742117908012</v>
      </c>
      <c r="CL112">
        <v>0.393623866932843</v>
      </c>
      <c r="CM112">
        <v>0.509820388278808</v>
      </c>
      <c r="CN112">
        <v>-0.275890687985756</v>
      </c>
      <c r="CO112">
        <v>0.854053315821392</v>
      </c>
      <c r="CP112">
        <v>-0.194325664208751</v>
      </c>
      <c r="CQ112">
        <v>-0.43988515636738</v>
      </c>
      <c r="CR112">
        <v>-0.540538586901987</v>
      </c>
      <c r="CS112">
        <v>-0.599517437729099</v>
      </c>
      <c r="CT112">
        <v>-0.43512918352427</v>
      </c>
      <c r="CU112">
        <v>-0.245381442893447</v>
      </c>
      <c r="CV112">
        <v>-0.368322130083302</v>
      </c>
      <c r="CW112">
        <v>0.963163788241828</v>
      </c>
      <c r="CX112">
        <v>-0.152155174259145</v>
      </c>
      <c r="CY112">
        <v>-0.325639772952526</v>
      </c>
      <c r="CZ112">
        <v>-0.179928498776976</v>
      </c>
      <c r="DA112">
        <v>1.00536541574082</v>
      </c>
      <c r="DB112">
        <v>0.559768719392046</v>
      </c>
      <c r="DC112">
        <v>1.08204222123291</v>
      </c>
      <c r="DD112">
        <v>0.109887609377284</v>
      </c>
      <c r="DE112">
        <v>-0.404370877237418</v>
      </c>
      <c r="DF112">
        <v>0.752783626434969</v>
      </c>
      <c r="DG112">
        <v>0.322337389433094</v>
      </c>
      <c r="DH112">
        <v>0.893927302702617</v>
      </c>
      <c r="DI112">
        <v>-0.74818808539835</v>
      </c>
      <c r="DJ112">
        <v>-0.595685562924195</v>
      </c>
      <c r="DK112">
        <v>-0.383781393322146</v>
      </c>
      <c r="DL112">
        <v>-0.68133988771061</v>
      </c>
      <c r="DM112">
        <v>-0.583421656557439</v>
      </c>
      <c r="DN112">
        <v>-0.99361522817897</v>
      </c>
      <c r="DO112">
        <v>-0.806321036652049</v>
      </c>
      <c r="DP112">
        <v>-0.697130769078858</v>
      </c>
      <c r="DQ112">
        <v>-0.831494417113833</v>
      </c>
      <c r="DR112">
        <v>-0.278790736455184</v>
      </c>
      <c r="DS112">
        <v>-0.429392520898618</v>
      </c>
      <c r="DT112">
        <v>0.246146728306264</v>
      </c>
      <c r="DU112">
        <v>-0.866415758759437</v>
      </c>
      <c r="DV112">
        <v>-0.567626405086296</v>
      </c>
      <c r="DW112">
        <v>-0.393882536502757</v>
      </c>
      <c r="DX112">
        <v>-0.309720715478447</v>
      </c>
      <c r="DY112">
        <v>-0.379110113047759</v>
      </c>
      <c r="DZ112">
        <v>-0.564016685871709</v>
      </c>
      <c r="EA112">
        <v>-0.573685963116897</v>
      </c>
      <c r="EB112">
        <v>-0.807145876133388</v>
      </c>
      <c r="EC112">
        <v>-0.755039605968782</v>
      </c>
      <c r="ED112">
        <v>0.662730574028529</v>
      </c>
      <c r="EE112">
        <v>7</v>
      </c>
    </row>
    <row r="113" spans="9:135">
      <c r="I113" t="s">
        <v>122</v>
      </c>
      <c r="J113">
        <v>1.939624636336</v>
      </c>
      <c r="K113">
        <v>1.9269931419931</v>
      </c>
      <c r="L113">
        <v>-1.20705568313417</v>
      </c>
      <c r="M113">
        <v>-0.795696901832263</v>
      </c>
      <c r="N113">
        <v>-0.932020200738899</v>
      </c>
      <c r="O113">
        <v>-0.0542072293652785</v>
      </c>
      <c r="P113">
        <v>0.240687080773158</v>
      </c>
      <c r="Q113">
        <v>-1.52077298239813</v>
      </c>
      <c r="R113">
        <v>0.466239576312546</v>
      </c>
      <c r="S113">
        <v>0.58239992481921</v>
      </c>
      <c r="T113">
        <v>-0.424090087317088</v>
      </c>
      <c r="U113">
        <v>0.283714648115414</v>
      </c>
      <c r="V113">
        <v>0.00880839216093879</v>
      </c>
      <c r="W113">
        <v>1.39361679781357</v>
      </c>
      <c r="X113">
        <v>0.194601371290134</v>
      </c>
      <c r="Y113">
        <v>-0.821548564382817</v>
      </c>
      <c r="Z113">
        <v>0.630079107588541</v>
      </c>
      <c r="AA113">
        <v>0.519605067270996</v>
      </c>
      <c r="AB113">
        <v>-0.382265619683039</v>
      </c>
      <c r="AC113">
        <v>0.834546156390553</v>
      </c>
      <c r="AD113">
        <v>-0.306953096213737</v>
      </c>
      <c r="AE113">
        <v>-0.398615897455916</v>
      </c>
      <c r="AF113">
        <v>-0.626198211995577</v>
      </c>
      <c r="AG113">
        <v>0.107118220395789</v>
      </c>
      <c r="AH113">
        <v>-0.275079083680704</v>
      </c>
      <c r="AI113">
        <v>-0.0803043014921203</v>
      </c>
      <c r="AJ113">
        <v>0.228257182022135</v>
      </c>
      <c r="AK113">
        <v>0.959427833546937</v>
      </c>
      <c r="AL113">
        <v>0.133451986058435</v>
      </c>
      <c r="AM113">
        <v>0.358130165458746</v>
      </c>
      <c r="AN113">
        <v>-0.0991496329262451</v>
      </c>
      <c r="AO113">
        <v>1.10235824412236</v>
      </c>
      <c r="AP113">
        <v>-0.732257473975102</v>
      </c>
      <c r="AQ113">
        <v>0.0107031347420589</v>
      </c>
      <c r="AR113">
        <v>-1.66495896965553</v>
      </c>
      <c r="AS113">
        <v>-1.05392461285738</v>
      </c>
      <c r="AT113">
        <v>-0.0544368103951176</v>
      </c>
      <c r="AU113">
        <v>-0.353865607585629</v>
      </c>
      <c r="AV113">
        <v>1.30874023829333</v>
      </c>
      <c r="AW113">
        <v>0.39466952058279</v>
      </c>
      <c r="AX113">
        <v>-1.03058066247074</v>
      </c>
      <c r="AY113">
        <v>-0.475283752155326</v>
      </c>
      <c r="AZ113">
        <v>-0.250659204730846</v>
      </c>
      <c r="BA113">
        <v>-0.0722061179639078</v>
      </c>
      <c r="BB113">
        <v>-0.289107485197389</v>
      </c>
      <c r="BC113">
        <v>0.221693990958427</v>
      </c>
      <c r="BD113">
        <v>0.601990951973062</v>
      </c>
      <c r="BE113">
        <v>-0.421842401307837</v>
      </c>
      <c r="BF113">
        <v>-0.741472495196469</v>
      </c>
      <c r="BG113">
        <v>-0.458863555130193</v>
      </c>
      <c r="BH113">
        <v>0.259122776756448</v>
      </c>
      <c r="BI113">
        <v>0.40097366071056</v>
      </c>
      <c r="BJ113">
        <v>-2.03497494058815</v>
      </c>
      <c r="BK113">
        <v>0.279135853117703</v>
      </c>
      <c r="BL113">
        <v>0.217659170448039</v>
      </c>
      <c r="BM113">
        <v>-0.348559471989006</v>
      </c>
      <c r="BN113">
        <v>0.0981035717588051</v>
      </c>
      <c r="BO113">
        <v>-0.171101518197507</v>
      </c>
      <c r="BP113">
        <v>-0.954938636321645</v>
      </c>
      <c r="BQ113">
        <v>0.287020217458727</v>
      </c>
      <c r="BR113">
        <v>0.16050552932519</v>
      </c>
      <c r="BS113">
        <v>6.30272399999999</v>
      </c>
      <c r="BV113">
        <v>0.772483064893468</v>
      </c>
      <c r="BW113">
        <v>0.550602064429981</v>
      </c>
      <c r="BX113">
        <v>-0.7349096591155</v>
      </c>
      <c r="BY113">
        <v>0.637552205241869</v>
      </c>
      <c r="BZ113">
        <v>0.902777584072839</v>
      </c>
      <c r="CA113">
        <v>0.264789944624688</v>
      </c>
      <c r="CB113">
        <v>-0.381365852230939</v>
      </c>
      <c r="CC113">
        <v>-0.730719748906903</v>
      </c>
      <c r="CD113">
        <v>-0.527289936407296</v>
      </c>
      <c r="CE113">
        <v>-0.606382710428159</v>
      </c>
      <c r="CF113">
        <v>-0.507131697044113</v>
      </c>
      <c r="CG113">
        <v>-0.312371850014543</v>
      </c>
      <c r="CH113">
        <v>-0.623094776350754</v>
      </c>
      <c r="CI113">
        <v>0.759286243315122</v>
      </c>
      <c r="CJ113">
        <v>0.341667029527958</v>
      </c>
      <c r="CK113">
        <v>0.241742117908012</v>
      </c>
      <c r="CL113">
        <v>0.393623866932843</v>
      </c>
      <c r="CM113">
        <v>0.509820388278808</v>
      </c>
      <c r="CN113">
        <v>-0.275890687985756</v>
      </c>
      <c r="CO113">
        <v>0.854053315821392</v>
      </c>
      <c r="CP113">
        <v>-0.194325664208751</v>
      </c>
      <c r="CQ113">
        <v>-0.43988515636738</v>
      </c>
      <c r="CR113">
        <v>-0.540538586901987</v>
      </c>
      <c r="CS113">
        <v>-0.599517437729099</v>
      </c>
      <c r="CT113">
        <v>-0.43512918352427</v>
      </c>
      <c r="CU113">
        <v>-0.245381442893447</v>
      </c>
      <c r="CV113">
        <v>-0.368322130083302</v>
      </c>
      <c r="CW113">
        <v>0.963163788241828</v>
      </c>
      <c r="CX113">
        <v>-0.152155174259145</v>
      </c>
      <c r="CY113">
        <v>-0.325639772952526</v>
      </c>
      <c r="CZ113">
        <v>-0.179928498776976</v>
      </c>
      <c r="DA113">
        <v>1.00536541574082</v>
      </c>
      <c r="DB113">
        <v>0.559768719392046</v>
      </c>
      <c r="DC113">
        <v>1.08204222123291</v>
      </c>
      <c r="DD113">
        <v>0.109887609377284</v>
      </c>
      <c r="DE113">
        <v>-0.404370877237418</v>
      </c>
      <c r="DF113">
        <v>0.752783626434969</v>
      </c>
      <c r="DG113">
        <v>0.322337389433094</v>
      </c>
      <c r="DH113">
        <v>0.893927302702617</v>
      </c>
      <c r="DI113">
        <v>-0.74818808539835</v>
      </c>
      <c r="DJ113">
        <v>-0.595685562924195</v>
      </c>
      <c r="DK113">
        <v>-0.383781393322146</v>
      </c>
      <c r="DL113">
        <v>-0.68133988771061</v>
      </c>
      <c r="DM113">
        <v>-0.583421656557439</v>
      </c>
      <c r="DN113">
        <v>-0.99361522817897</v>
      </c>
      <c r="DO113">
        <v>-0.806321036652049</v>
      </c>
      <c r="DP113">
        <v>-0.697130769078858</v>
      </c>
      <c r="DQ113">
        <v>-0.831494417113833</v>
      </c>
      <c r="DR113">
        <v>-0.278790736455184</v>
      </c>
      <c r="DS113">
        <v>-0.429392520898618</v>
      </c>
      <c r="DT113">
        <v>0.246146728306264</v>
      </c>
      <c r="DU113">
        <v>-0.866415758759437</v>
      </c>
      <c r="DV113">
        <v>-0.567626405086296</v>
      </c>
      <c r="DW113">
        <v>-0.393882536502757</v>
      </c>
      <c r="DX113">
        <v>-0.309720715478447</v>
      </c>
      <c r="DY113">
        <v>-0.379110113047759</v>
      </c>
      <c r="DZ113">
        <v>-0.564016685871709</v>
      </c>
      <c r="EA113">
        <v>-0.573685963116897</v>
      </c>
      <c r="EB113">
        <v>-0.807145876133388</v>
      </c>
      <c r="EC113">
        <v>-0.755039605968782</v>
      </c>
      <c r="ED113">
        <v>0.662730574028529</v>
      </c>
      <c r="EE113">
        <v>7</v>
      </c>
    </row>
    <row r="114" spans="9:135">
      <c r="I114" t="s">
        <v>123</v>
      </c>
      <c r="J114">
        <v>2.16386598668845</v>
      </c>
      <c r="K114">
        <v>2.24965163990996</v>
      </c>
      <c r="L114">
        <v>-1.31660781800602</v>
      </c>
      <c r="M114">
        <v>-0.756372424888374</v>
      </c>
      <c r="N114">
        <v>-0.89674875531042</v>
      </c>
      <c r="O114">
        <v>-0.111971668592614</v>
      </c>
      <c r="P114">
        <v>0.274815421770968</v>
      </c>
      <c r="Q114">
        <v>-0.512108757587678</v>
      </c>
      <c r="R114">
        <v>0.558664993159298</v>
      </c>
      <c r="S114">
        <v>0.134195151950282</v>
      </c>
      <c r="T114">
        <v>-0.769362064398386</v>
      </c>
      <c r="U114">
        <v>-0.0722981193931573</v>
      </c>
      <c r="V114">
        <v>-0.330545642835872</v>
      </c>
      <c r="W114">
        <v>1.34896024017154</v>
      </c>
      <c r="X114">
        <v>0.248691730247852</v>
      </c>
      <c r="Y114">
        <v>-0.50125016574082</v>
      </c>
      <c r="Z114">
        <v>0.487496255069876</v>
      </c>
      <c r="AA114">
        <v>0.376392245350087</v>
      </c>
      <c r="AB114">
        <v>-0.255297925539023</v>
      </c>
      <c r="AC114">
        <v>0.916893543168433</v>
      </c>
      <c r="AD114">
        <v>-0.360331421810656</v>
      </c>
      <c r="AE114">
        <v>-0.421010966802432</v>
      </c>
      <c r="AF114">
        <v>-0.602218171299674</v>
      </c>
      <c r="AG114">
        <v>-0.201261322215843</v>
      </c>
      <c r="AH114">
        <v>-0.39617800055447</v>
      </c>
      <c r="AI114">
        <v>-0.0574530834952373</v>
      </c>
      <c r="AJ114">
        <v>0.317175845686465</v>
      </c>
      <c r="AK114">
        <v>0.938960167782403</v>
      </c>
      <c r="AL114">
        <v>0.176020252292419</v>
      </c>
      <c r="AM114">
        <v>0.749517836111336</v>
      </c>
      <c r="AN114">
        <v>0.0105523337280166</v>
      </c>
      <c r="AO114">
        <v>1.09556639581179</v>
      </c>
      <c r="AP114">
        <v>-1.03188671716179</v>
      </c>
      <c r="AQ114">
        <v>-0.0630870271659721</v>
      </c>
      <c r="AR114">
        <v>-1.51161259131632</v>
      </c>
      <c r="AS114">
        <v>-1.45580275548962</v>
      </c>
      <c r="AT114">
        <v>0.311406836249818</v>
      </c>
      <c r="AU114">
        <v>-0.744888876422725</v>
      </c>
      <c r="AV114">
        <v>1.41145219845445</v>
      </c>
      <c r="AW114">
        <v>0.559353162436879</v>
      </c>
      <c r="AX114">
        <v>-1.06410497205121</v>
      </c>
      <c r="AY114">
        <v>-0.513360516027482</v>
      </c>
      <c r="AZ114">
        <v>-0.0316853376014076</v>
      </c>
      <c r="BA114">
        <v>0.166607722186652</v>
      </c>
      <c r="BB114">
        <v>-0.312203462393326</v>
      </c>
      <c r="BC114">
        <v>0.383096116985019</v>
      </c>
      <c r="BD114">
        <v>0.942250755172963</v>
      </c>
      <c r="BE114">
        <v>-0.530324515526661</v>
      </c>
      <c r="BF114">
        <v>-0.849593547424712</v>
      </c>
      <c r="BG114">
        <v>-0.572503717521891</v>
      </c>
      <c r="BH114">
        <v>-0.088890950304774</v>
      </c>
      <c r="BI114">
        <v>0.773447966714933</v>
      </c>
      <c r="BJ114">
        <v>-1.88661092838604</v>
      </c>
      <c r="BK114">
        <v>0.375815118413846</v>
      </c>
      <c r="BL114">
        <v>0.23912124828247</v>
      </c>
      <c r="BM114">
        <v>-0.37453312217728</v>
      </c>
      <c r="BN114">
        <v>0.149498922242476</v>
      </c>
      <c r="BO114">
        <v>-0.217279079988441</v>
      </c>
      <c r="BP114">
        <v>-0.919384891263159</v>
      </c>
      <c r="BQ114">
        <v>0.303078474355992</v>
      </c>
      <c r="BR114">
        <v>0.0350331244734667</v>
      </c>
      <c r="BS114">
        <v>5.80520400000001</v>
      </c>
      <c r="BV114">
        <v>0.772483064893468</v>
      </c>
      <c r="BW114">
        <v>0.550602064429981</v>
      </c>
      <c r="BX114">
        <v>-0.7349096591155</v>
      </c>
      <c r="BY114">
        <v>0.637552205241869</v>
      </c>
      <c r="BZ114">
        <v>0.902777584072839</v>
      </c>
      <c r="CA114">
        <v>0.264789944624688</v>
      </c>
      <c r="CB114">
        <v>-0.381365852230939</v>
      </c>
      <c r="CC114">
        <v>-0.730719748906903</v>
      </c>
      <c r="CD114">
        <v>-0.527289936407296</v>
      </c>
      <c r="CE114">
        <v>-0.606382710428159</v>
      </c>
      <c r="CF114">
        <v>-0.507131697044113</v>
      </c>
      <c r="CG114">
        <v>-0.312371850014543</v>
      </c>
      <c r="CH114">
        <v>-0.623094776350754</v>
      </c>
      <c r="CI114">
        <v>0.759286243315122</v>
      </c>
      <c r="CJ114">
        <v>0.341667029527958</v>
      </c>
      <c r="CK114">
        <v>0.241742117908012</v>
      </c>
      <c r="CL114">
        <v>0.393623866932843</v>
      </c>
      <c r="CM114">
        <v>0.509820388278808</v>
      </c>
      <c r="CN114">
        <v>-0.275890687985756</v>
      </c>
      <c r="CO114">
        <v>0.854053315821392</v>
      </c>
      <c r="CP114">
        <v>-0.194325664208751</v>
      </c>
      <c r="CQ114">
        <v>-0.43988515636738</v>
      </c>
      <c r="CR114">
        <v>-0.540538586901987</v>
      </c>
      <c r="CS114">
        <v>-0.599517437729099</v>
      </c>
      <c r="CT114">
        <v>-0.43512918352427</v>
      </c>
      <c r="CU114">
        <v>-0.245381442893447</v>
      </c>
      <c r="CV114">
        <v>-0.368322130083302</v>
      </c>
      <c r="CW114">
        <v>0.963163788241828</v>
      </c>
      <c r="CX114">
        <v>-0.152155174259145</v>
      </c>
      <c r="CY114">
        <v>-0.325639772952526</v>
      </c>
      <c r="CZ114">
        <v>-0.179928498776976</v>
      </c>
      <c r="DA114">
        <v>1.00536541574082</v>
      </c>
      <c r="DB114">
        <v>0.559768719392046</v>
      </c>
      <c r="DC114">
        <v>1.08204222123291</v>
      </c>
      <c r="DD114">
        <v>0.109887609377284</v>
      </c>
      <c r="DE114">
        <v>-0.404370877237418</v>
      </c>
      <c r="DF114">
        <v>0.752783626434969</v>
      </c>
      <c r="DG114">
        <v>0.322337389433094</v>
      </c>
      <c r="DH114">
        <v>0.893927302702617</v>
      </c>
      <c r="DI114">
        <v>-0.74818808539835</v>
      </c>
      <c r="DJ114">
        <v>-0.595685562924195</v>
      </c>
      <c r="DK114">
        <v>-0.383781393322146</v>
      </c>
      <c r="DL114">
        <v>-0.68133988771061</v>
      </c>
      <c r="DM114">
        <v>-0.583421656557439</v>
      </c>
      <c r="DN114">
        <v>-0.99361522817897</v>
      </c>
      <c r="DO114">
        <v>-0.806321036652049</v>
      </c>
      <c r="DP114">
        <v>-0.697130769078858</v>
      </c>
      <c r="DQ114">
        <v>-0.831494417113833</v>
      </c>
      <c r="DR114">
        <v>-0.278790736455184</v>
      </c>
      <c r="DS114">
        <v>-0.429392520898618</v>
      </c>
      <c r="DT114">
        <v>0.246146728306264</v>
      </c>
      <c r="DU114">
        <v>-0.866415758759437</v>
      </c>
      <c r="DV114">
        <v>-0.567626405086296</v>
      </c>
      <c r="DW114">
        <v>-0.393882536502757</v>
      </c>
      <c r="DX114">
        <v>-0.309720715478447</v>
      </c>
      <c r="DY114">
        <v>-0.379110113047759</v>
      </c>
      <c r="DZ114">
        <v>-0.564016685871709</v>
      </c>
      <c r="EA114">
        <v>-0.573685963116897</v>
      </c>
      <c r="EB114">
        <v>-0.807145876133388</v>
      </c>
      <c r="EC114">
        <v>-0.755039605968782</v>
      </c>
      <c r="ED114">
        <v>0.662730574028529</v>
      </c>
      <c r="EE114">
        <v>7</v>
      </c>
    </row>
    <row r="115" spans="9:135">
      <c r="I115" t="s">
        <v>124</v>
      </c>
      <c r="J115">
        <v>1.6361623300492</v>
      </c>
      <c r="K115">
        <v>1.78500705481551</v>
      </c>
      <c r="L115">
        <v>-1.23412460733626</v>
      </c>
      <c r="M115">
        <v>-0.704371856076349</v>
      </c>
      <c r="N115">
        <v>-0.850881565705818</v>
      </c>
      <c r="O115">
        <v>-0.16834391553413</v>
      </c>
      <c r="P115">
        <v>0.333611660304037</v>
      </c>
      <c r="Q115">
        <v>0.202763363478008</v>
      </c>
      <c r="R115">
        <v>0.50609339176991</v>
      </c>
      <c r="S115">
        <v>-0.489401541207878</v>
      </c>
      <c r="T115">
        <v>-0.759023622804849</v>
      </c>
      <c r="U115">
        <v>-0.360653335029089</v>
      </c>
      <c r="V115">
        <v>-0.535607928268379</v>
      </c>
      <c r="W115">
        <v>0.694127892631429</v>
      </c>
      <c r="X115">
        <v>0.269378665881056</v>
      </c>
      <c r="Y115">
        <v>-0.267723919578109</v>
      </c>
      <c r="Z115">
        <v>0.232262553808323</v>
      </c>
      <c r="AA115">
        <v>0.15000405847009</v>
      </c>
      <c r="AB115">
        <v>-0.06445990711921</v>
      </c>
      <c r="AC115">
        <v>1.01024406769089</v>
      </c>
      <c r="AD115">
        <v>-0.401616210465573</v>
      </c>
      <c r="AE115">
        <v>-0.432321105479347</v>
      </c>
      <c r="AF115">
        <v>-0.424331649395109</v>
      </c>
      <c r="AG115">
        <v>-0.447980530861923</v>
      </c>
      <c r="AH115">
        <v>-0.416848258504649</v>
      </c>
      <c r="AI115">
        <v>-0.0431962016943039</v>
      </c>
      <c r="AJ115">
        <v>0.425851524141136</v>
      </c>
      <c r="AK115">
        <v>0.953601857401583</v>
      </c>
      <c r="AL115">
        <v>0.217523424327655</v>
      </c>
      <c r="AM115">
        <v>0.961014478730707</v>
      </c>
      <c r="AN115">
        <v>0.120720430377973</v>
      </c>
      <c r="AO115">
        <v>1.07390265838695</v>
      </c>
      <c r="AP115">
        <v>-1.17274095634108</v>
      </c>
      <c r="AQ115">
        <v>-0.152712530571547</v>
      </c>
      <c r="AR115">
        <v>-1.28834882679595</v>
      </c>
      <c r="AS115">
        <v>-1.32925623138685</v>
      </c>
      <c r="AT115">
        <v>0.44367728554892</v>
      </c>
      <c r="AU115">
        <v>-1.07382690993731</v>
      </c>
      <c r="AV115">
        <v>1.25000140300891</v>
      </c>
      <c r="AW115">
        <v>0.689747733334052</v>
      </c>
      <c r="AX115">
        <v>-1.08520208800957</v>
      </c>
      <c r="AY115">
        <v>-0.445788468880312</v>
      </c>
      <c r="AZ115">
        <v>0.166245696423397</v>
      </c>
      <c r="BA115">
        <v>0.471329642871512</v>
      </c>
      <c r="BB115">
        <v>-0.285687843549497</v>
      </c>
      <c r="BC115">
        <v>0.483573520569766</v>
      </c>
      <c r="BD115">
        <v>1.19684052845059</v>
      </c>
      <c r="BE115">
        <v>-0.560818231156517</v>
      </c>
      <c r="BF115">
        <v>-0.732637506196473</v>
      </c>
      <c r="BG115">
        <v>-0.611209846220692</v>
      </c>
      <c r="BH115">
        <v>-0.434110926293147</v>
      </c>
      <c r="BI115">
        <v>0.802690161062305</v>
      </c>
      <c r="BJ115">
        <v>-1.69879886380313</v>
      </c>
      <c r="BK115">
        <v>0.467296985926955</v>
      </c>
      <c r="BL115">
        <v>0.238876349413802</v>
      </c>
      <c r="BM115">
        <v>-0.30999487151847</v>
      </c>
      <c r="BN115">
        <v>0.184442362091496</v>
      </c>
      <c r="BO115">
        <v>-0.174773617471628</v>
      </c>
      <c r="BP115">
        <v>-0.868971491532872</v>
      </c>
      <c r="BQ115">
        <v>0.288316712246232</v>
      </c>
      <c r="BR115">
        <v>-0.0458091367954092</v>
      </c>
      <c r="BS115">
        <v>6.249984</v>
      </c>
      <c r="BV115">
        <v>0.772483064893468</v>
      </c>
      <c r="BW115">
        <v>0.550602064429981</v>
      </c>
      <c r="BX115">
        <v>-0.7349096591155</v>
      </c>
      <c r="BY115">
        <v>0.637552205241869</v>
      </c>
      <c r="BZ115">
        <v>0.902777584072839</v>
      </c>
      <c r="CA115">
        <v>0.264789944624688</v>
      </c>
      <c r="CB115">
        <v>-0.381365852230939</v>
      </c>
      <c r="CC115">
        <v>-0.730719748906903</v>
      </c>
      <c r="CD115">
        <v>-0.527289936407296</v>
      </c>
      <c r="CE115">
        <v>-0.606382710428159</v>
      </c>
      <c r="CF115">
        <v>-0.507131697044113</v>
      </c>
      <c r="CG115">
        <v>-0.312371850014543</v>
      </c>
      <c r="CH115">
        <v>-0.623094776350754</v>
      </c>
      <c r="CI115">
        <v>0.759286243315122</v>
      </c>
      <c r="CJ115">
        <v>0.341667029527958</v>
      </c>
      <c r="CK115">
        <v>0.241742117908012</v>
      </c>
      <c r="CL115">
        <v>0.393623866932843</v>
      </c>
      <c r="CM115">
        <v>0.509820388278808</v>
      </c>
      <c r="CN115">
        <v>-0.275890687985756</v>
      </c>
      <c r="CO115">
        <v>0.854053315821392</v>
      </c>
      <c r="CP115">
        <v>-0.194325664208751</v>
      </c>
      <c r="CQ115">
        <v>-0.43988515636738</v>
      </c>
      <c r="CR115">
        <v>-0.540538586901987</v>
      </c>
      <c r="CS115">
        <v>-0.599517437729099</v>
      </c>
      <c r="CT115">
        <v>-0.43512918352427</v>
      </c>
      <c r="CU115">
        <v>-0.245381442893447</v>
      </c>
      <c r="CV115">
        <v>-0.368322130083302</v>
      </c>
      <c r="CW115">
        <v>0.963163788241828</v>
      </c>
      <c r="CX115">
        <v>-0.152155174259145</v>
      </c>
      <c r="CY115">
        <v>-0.325639772952526</v>
      </c>
      <c r="CZ115">
        <v>-0.179928498776976</v>
      </c>
      <c r="DA115">
        <v>1.00536541574082</v>
      </c>
      <c r="DB115">
        <v>0.559768719392046</v>
      </c>
      <c r="DC115">
        <v>1.08204222123291</v>
      </c>
      <c r="DD115">
        <v>0.109887609377284</v>
      </c>
      <c r="DE115">
        <v>-0.404370877237418</v>
      </c>
      <c r="DF115">
        <v>0.752783626434969</v>
      </c>
      <c r="DG115">
        <v>0.322337389433094</v>
      </c>
      <c r="DH115">
        <v>0.893927302702617</v>
      </c>
      <c r="DI115">
        <v>-0.74818808539835</v>
      </c>
      <c r="DJ115">
        <v>-0.595685562924195</v>
      </c>
      <c r="DK115">
        <v>-0.383781393322146</v>
      </c>
      <c r="DL115">
        <v>-0.68133988771061</v>
      </c>
      <c r="DM115">
        <v>-0.583421656557439</v>
      </c>
      <c r="DN115">
        <v>-0.99361522817897</v>
      </c>
      <c r="DO115">
        <v>-0.806321036652049</v>
      </c>
      <c r="DP115">
        <v>-0.697130769078858</v>
      </c>
      <c r="DQ115">
        <v>-0.831494417113833</v>
      </c>
      <c r="DR115">
        <v>-0.278790736455184</v>
      </c>
      <c r="DS115">
        <v>-0.429392520898618</v>
      </c>
      <c r="DT115">
        <v>0.246146728306264</v>
      </c>
      <c r="DU115">
        <v>-0.866415758759437</v>
      </c>
      <c r="DV115">
        <v>-0.567626405086296</v>
      </c>
      <c r="DW115">
        <v>-0.393882536502757</v>
      </c>
      <c r="DX115">
        <v>-0.309720715478447</v>
      </c>
      <c r="DY115">
        <v>-0.379110113047759</v>
      </c>
      <c r="DZ115">
        <v>-0.564016685871709</v>
      </c>
      <c r="EA115">
        <v>-0.573685963116897</v>
      </c>
      <c r="EB115">
        <v>-0.807145876133388</v>
      </c>
      <c r="EC115">
        <v>-0.755039605968782</v>
      </c>
      <c r="ED115">
        <v>0.662730574028529</v>
      </c>
      <c r="EE115">
        <v>7</v>
      </c>
    </row>
    <row r="116" spans="9:135">
      <c r="I116" t="s">
        <v>125</v>
      </c>
      <c r="J116">
        <v>1.18624665564459</v>
      </c>
      <c r="K116">
        <v>1.50359863623224</v>
      </c>
      <c r="L116">
        <v>-1.01892278601052</v>
      </c>
      <c r="M116">
        <v>-0.662257801273361</v>
      </c>
      <c r="N116">
        <v>-0.813949599373228</v>
      </c>
      <c r="O116">
        <v>-0.210173479057719</v>
      </c>
      <c r="P116">
        <v>0.451845945639926</v>
      </c>
      <c r="Q116">
        <v>0.592792660337238</v>
      </c>
      <c r="R116">
        <v>0.566580084200269</v>
      </c>
      <c r="S116">
        <v>-0.838644524978967</v>
      </c>
      <c r="T116">
        <v>-0.567793211349726</v>
      </c>
      <c r="U116">
        <v>-0.308435259914886</v>
      </c>
      <c r="V116">
        <v>-0.496343107159131</v>
      </c>
      <c r="W116">
        <v>0.00637122008284615</v>
      </c>
      <c r="X116">
        <v>0.241342104239953</v>
      </c>
      <c r="Y116">
        <v>-0.285455820515773</v>
      </c>
      <c r="Z116">
        <v>-0.134570639300826</v>
      </c>
      <c r="AA116">
        <v>-0.173119510365466</v>
      </c>
      <c r="AB116">
        <v>0.108668546173483</v>
      </c>
      <c r="AC116">
        <v>1.09707898989781</v>
      </c>
      <c r="AD116">
        <v>-0.429696571536951</v>
      </c>
      <c r="AE116">
        <v>-0.442747408225379</v>
      </c>
      <c r="AF116">
        <v>-0.169980779104777</v>
      </c>
      <c r="AG116">
        <v>-0.577200308742996</v>
      </c>
      <c r="AH116">
        <v>-0.377839355528524</v>
      </c>
      <c r="AI116">
        <v>-0.037837261641227</v>
      </c>
      <c r="AJ116">
        <v>0.527327703071256</v>
      </c>
      <c r="AK116">
        <v>0.992985278748238</v>
      </c>
      <c r="AL116">
        <v>0.274227318332012</v>
      </c>
      <c r="AM116">
        <v>0.921278311141496</v>
      </c>
      <c r="AN116">
        <v>0.222643738700202</v>
      </c>
      <c r="AO116">
        <v>1.02980439175243</v>
      </c>
      <c r="AP116">
        <v>-1.21150877794923</v>
      </c>
      <c r="AQ116">
        <v>-0.23179128209496</v>
      </c>
      <c r="AR116">
        <v>-1.01441189602476</v>
      </c>
      <c r="AS116">
        <v>-1.08991274349141</v>
      </c>
      <c r="AT116">
        <v>0.356923415691075</v>
      </c>
      <c r="AU116">
        <v>-0.857091680830979</v>
      </c>
      <c r="AV116">
        <v>0.870254378793442</v>
      </c>
      <c r="AW116">
        <v>1.00253768615317</v>
      </c>
      <c r="AX116">
        <v>-1.08479819690758</v>
      </c>
      <c r="AY116">
        <v>-0.327086639523344</v>
      </c>
      <c r="AZ116">
        <v>0.303889962254802</v>
      </c>
      <c r="BA116">
        <v>0.751575848133565</v>
      </c>
      <c r="BB116">
        <v>-0.176135006472948</v>
      </c>
      <c r="BC116">
        <v>0.587394163218052</v>
      </c>
      <c r="BD116">
        <v>1.36271767321396</v>
      </c>
      <c r="BE116">
        <v>-0.478320548141194</v>
      </c>
      <c r="BF116">
        <v>-0.264490382913755</v>
      </c>
      <c r="BG116">
        <v>-0.527877860456248</v>
      </c>
      <c r="BH116">
        <v>-0.549767072166438</v>
      </c>
      <c r="BI116">
        <v>0.506583417277669</v>
      </c>
      <c r="BJ116">
        <v>-1.44433755109845</v>
      </c>
      <c r="BK116">
        <v>0.530220250962887</v>
      </c>
      <c r="BL116">
        <v>0.24907005296038</v>
      </c>
      <c r="BM116">
        <v>-0.197601571524021</v>
      </c>
      <c r="BN116">
        <v>0.207077756164826</v>
      </c>
      <c r="BO116">
        <v>-0.0581562043417357</v>
      </c>
      <c r="BP116">
        <v>-0.802707798814228</v>
      </c>
      <c r="BQ116">
        <v>0.250083534702542</v>
      </c>
      <c r="BR116">
        <v>-0.0655197287268169</v>
      </c>
      <c r="BS116">
        <v>5.518859</v>
      </c>
      <c r="BV116">
        <v>0.772483064893468</v>
      </c>
      <c r="BW116">
        <v>0.550602064429981</v>
      </c>
      <c r="BX116">
        <v>-0.7349096591155</v>
      </c>
      <c r="BY116">
        <v>0.637552205241869</v>
      </c>
      <c r="BZ116">
        <v>0.902777584072839</v>
      </c>
      <c r="CA116">
        <v>0.264789944624688</v>
      </c>
      <c r="CB116">
        <v>-0.381365852230939</v>
      </c>
      <c r="CC116">
        <v>-0.730719748906903</v>
      </c>
      <c r="CD116">
        <v>-0.527289936407296</v>
      </c>
      <c r="CE116">
        <v>-0.606382710428159</v>
      </c>
      <c r="CF116">
        <v>-0.507131697044113</v>
      </c>
      <c r="CG116">
        <v>-0.312371850014543</v>
      </c>
      <c r="CH116">
        <v>-0.623094776350754</v>
      </c>
      <c r="CI116">
        <v>0.759286243315122</v>
      </c>
      <c r="CJ116">
        <v>0.341667029527958</v>
      </c>
      <c r="CK116">
        <v>0.241742117908012</v>
      </c>
      <c r="CL116">
        <v>0.393623866932843</v>
      </c>
      <c r="CM116">
        <v>0.509820388278808</v>
      </c>
      <c r="CN116">
        <v>-0.275890687985756</v>
      </c>
      <c r="CO116">
        <v>0.854053315821392</v>
      </c>
      <c r="CP116">
        <v>-0.194325664208751</v>
      </c>
      <c r="CQ116">
        <v>-0.43988515636738</v>
      </c>
      <c r="CR116">
        <v>-0.540538586901987</v>
      </c>
      <c r="CS116">
        <v>-0.599517437729099</v>
      </c>
      <c r="CT116">
        <v>-0.43512918352427</v>
      </c>
      <c r="CU116">
        <v>-0.245381442893447</v>
      </c>
      <c r="CV116">
        <v>-0.368322130083302</v>
      </c>
      <c r="CW116">
        <v>0.963163788241828</v>
      </c>
      <c r="CX116">
        <v>-0.152155174259145</v>
      </c>
      <c r="CY116">
        <v>-0.325639772952526</v>
      </c>
      <c r="CZ116">
        <v>-0.179928498776976</v>
      </c>
      <c r="DA116">
        <v>1.00536541574082</v>
      </c>
      <c r="DB116">
        <v>0.559768719392046</v>
      </c>
      <c r="DC116">
        <v>1.08204222123291</v>
      </c>
      <c r="DD116">
        <v>0.109887609377284</v>
      </c>
      <c r="DE116">
        <v>-0.404370877237418</v>
      </c>
      <c r="DF116">
        <v>0.752783626434969</v>
      </c>
      <c r="DG116">
        <v>0.322337389433094</v>
      </c>
      <c r="DH116">
        <v>0.893927302702617</v>
      </c>
      <c r="DI116">
        <v>-0.74818808539835</v>
      </c>
      <c r="DJ116">
        <v>-0.595685562924195</v>
      </c>
      <c r="DK116">
        <v>-0.383781393322146</v>
      </c>
      <c r="DL116">
        <v>-0.68133988771061</v>
      </c>
      <c r="DM116">
        <v>-0.583421656557439</v>
      </c>
      <c r="DN116">
        <v>-0.99361522817897</v>
      </c>
      <c r="DO116">
        <v>-0.806321036652049</v>
      </c>
      <c r="DP116">
        <v>-0.697130769078858</v>
      </c>
      <c r="DQ116">
        <v>-0.831494417113833</v>
      </c>
      <c r="DR116">
        <v>-0.278790736455184</v>
      </c>
      <c r="DS116">
        <v>-0.429392520898618</v>
      </c>
      <c r="DT116">
        <v>0.246146728306264</v>
      </c>
      <c r="DU116">
        <v>-0.866415758759437</v>
      </c>
      <c r="DV116">
        <v>-0.567626405086296</v>
      </c>
      <c r="DW116">
        <v>-0.393882536502757</v>
      </c>
      <c r="DX116">
        <v>-0.309720715478447</v>
      </c>
      <c r="DY116">
        <v>-0.379110113047759</v>
      </c>
      <c r="DZ116">
        <v>-0.564016685871709</v>
      </c>
      <c r="EA116">
        <v>-0.573685963116897</v>
      </c>
      <c r="EB116">
        <v>-0.807145876133388</v>
      </c>
      <c r="EC116">
        <v>-0.755039605968782</v>
      </c>
      <c r="ED116">
        <v>0.662730574028529</v>
      </c>
      <c r="EE116">
        <v>7</v>
      </c>
    </row>
    <row r="117" spans="9:135">
      <c r="I117" t="s">
        <v>126</v>
      </c>
      <c r="J117">
        <v>0.644991820954601</v>
      </c>
      <c r="K117">
        <v>1.01363507137641</v>
      </c>
      <c r="L117">
        <v>-0.874916653864115</v>
      </c>
      <c r="M117">
        <v>-0.640495716751729</v>
      </c>
      <c r="N117">
        <v>-0.794932133565805</v>
      </c>
      <c r="O117">
        <v>-0.23208225407711</v>
      </c>
      <c r="P117">
        <v>0.525665041320258</v>
      </c>
      <c r="Q117">
        <v>0.761822398953908</v>
      </c>
      <c r="R117">
        <v>0.317868943291214</v>
      </c>
      <c r="S117">
        <v>-0.877248862135767</v>
      </c>
      <c r="T117">
        <v>-0.564520931680901</v>
      </c>
      <c r="U117">
        <v>-0.23370159383752</v>
      </c>
      <c r="V117">
        <v>-0.408199192945524</v>
      </c>
      <c r="W117">
        <v>-0.202827529809313</v>
      </c>
      <c r="X117">
        <v>0.16741612989876</v>
      </c>
      <c r="Y117">
        <v>-0.395303697761543</v>
      </c>
      <c r="Z117">
        <v>-0.475147898785291</v>
      </c>
      <c r="AA117">
        <v>-0.467344650341939</v>
      </c>
      <c r="AB117">
        <v>0.179152328972733</v>
      </c>
      <c r="AC117">
        <v>1.14566169010794</v>
      </c>
      <c r="AD117">
        <v>-0.45150548109521</v>
      </c>
      <c r="AE117">
        <v>-0.437976988462048</v>
      </c>
      <c r="AF117">
        <v>0.0746721772961889</v>
      </c>
      <c r="AG117">
        <v>-0.566163200365499</v>
      </c>
      <c r="AH117">
        <v>-0.302241835256187</v>
      </c>
      <c r="AI117">
        <v>-0.0385679735357341</v>
      </c>
      <c r="AJ117">
        <v>0.589856832115785</v>
      </c>
      <c r="AK117">
        <v>1.03706517979104</v>
      </c>
      <c r="AL117">
        <v>0.339674298904149</v>
      </c>
      <c r="AM117">
        <v>0.740270595969263</v>
      </c>
      <c r="AN117">
        <v>0.326611773402253</v>
      </c>
      <c r="AO117">
        <v>0.967395854631401</v>
      </c>
      <c r="AP117">
        <v>-1.14973752191983</v>
      </c>
      <c r="AQ117">
        <v>-0.275970396685412</v>
      </c>
      <c r="AR117">
        <v>-0.680470985299222</v>
      </c>
      <c r="AS117">
        <v>-0.757759302650854</v>
      </c>
      <c r="AT117">
        <v>0.0652350231768274</v>
      </c>
      <c r="AU117">
        <v>-0.206640840791543</v>
      </c>
      <c r="AV117">
        <v>0.403136243774639</v>
      </c>
      <c r="AW117">
        <v>0.914018096699878</v>
      </c>
      <c r="AX117">
        <v>-1.05995289468907</v>
      </c>
      <c r="AY117">
        <v>-0.219905114279838</v>
      </c>
      <c r="AZ117">
        <v>0.412436732571322</v>
      </c>
      <c r="BA117">
        <v>0.981560326283109</v>
      </c>
      <c r="BB117">
        <v>0.0324412136246414</v>
      </c>
      <c r="BC117">
        <v>0.746283552652764</v>
      </c>
      <c r="BD117">
        <v>1.3346201862817</v>
      </c>
      <c r="BE117">
        <v>-0.257944705095297</v>
      </c>
      <c r="BF117">
        <v>-0.0419089619442641</v>
      </c>
      <c r="BG117">
        <v>-0.337100725026607</v>
      </c>
      <c r="BH117">
        <v>-0.513792749613728</v>
      </c>
      <c r="BI117">
        <v>-0.178375577242035</v>
      </c>
      <c r="BJ117">
        <v>-1.16491741126169</v>
      </c>
      <c r="BK117">
        <v>0.551369482004738</v>
      </c>
      <c r="BL117">
        <v>0.289153619489155</v>
      </c>
      <c r="BM117">
        <v>-0.0721588970539092</v>
      </c>
      <c r="BN117">
        <v>0.21236220311297</v>
      </c>
      <c r="BO117">
        <v>0.0795811446954227</v>
      </c>
      <c r="BP117">
        <v>-0.723224491128535</v>
      </c>
      <c r="BQ117">
        <v>0.203451064795887</v>
      </c>
      <c r="BR117">
        <v>-0.0590319758418427</v>
      </c>
      <c r="BS117">
        <v>5.96191600000001</v>
      </c>
      <c r="BV117">
        <v>0.772483064893468</v>
      </c>
      <c r="BW117">
        <v>0.550602064429981</v>
      </c>
      <c r="BX117">
        <v>-0.7349096591155</v>
      </c>
      <c r="BY117">
        <v>0.637552205241869</v>
      </c>
      <c r="BZ117">
        <v>0.902777584072839</v>
      </c>
      <c r="CA117">
        <v>0.264789944624688</v>
      </c>
      <c r="CB117">
        <v>-0.381365852230939</v>
      </c>
      <c r="CC117">
        <v>-0.730719748906903</v>
      </c>
      <c r="CD117">
        <v>-0.527289936407296</v>
      </c>
      <c r="CE117">
        <v>-0.606382710428159</v>
      </c>
      <c r="CF117">
        <v>-0.507131697044113</v>
      </c>
      <c r="CG117">
        <v>-0.312371850014543</v>
      </c>
      <c r="CH117">
        <v>-0.623094776350754</v>
      </c>
      <c r="CI117">
        <v>0.759286243315122</v>
      </c>
      <c r="CJ117">
        <v>0.341667029527958</v>
      </c>
      <c r="CK117">
        <v>0.241742117908012</v>
      </c>
      <c r="CL117">
        <v>0.393623866932843</v>
      </c>
      <c r="CM117">
        <v>0.509820388278808</v>
      </c>
      <c r="CN117">
        <v>-0.275890687985756</v>
      </c>
      <c r="CO117">
        <v>0.854053315821392</v>
      </c>
      <c r="CP117">
        <v>-0.194325664208751</v>
      </c>
      <c r="CQ117">
        <v>-0.43988515636738</v>
      </c>
      <c r="CR117">
        <v>-0.540538586901987</v>
      </c>
      <c r="CS117">
        <v>-0.599517437729099</v>
      </c>
      <c r="CT117">
        <v>-0.43512918352427</v>
      </c>
      <c r="CU117">
        <v>-0.245381442893447</v>
      </c>
      <c r="CV117">
        <v>-0.368322130083302</v>
      </c>
      <c r="CW117">
        <v>0.963163788241828</v>
      </c>
      <c r="CX117">
        <v>-0.152155174259145</v>
      </c>
      <c r="CY117">
        <v>-0.325639772952526</v>
      </c>
      <c r="CZ117">
        <v>-0.179928498776976</v>
      </c>
      <c r="DA117">
        <v>1.00536541574082</v>
      </c>
      <c r="DB117">
        <v>0.559768719392046</v>
      </c>
      <c r="DC117">
        <v>1.08204222123291</v>
      </c>
      <c r="DD117">
        <v>0.109887609377284</v>
      </c>
      <c r="DE117">
        <v>-0.404370877237418</v>
      </c>
      <c r="DF117">
        <v>0.752783626434969</v>
      </c>
      <c r="DG117">
        <v>0.322337389433094</v>
      </c>
      <c r="DH117">
        <v>0.893927302702617</v>
      </c>
      <c r="DI117">
        <v>-0.74818808539835</v>
      </c>
      <c r="DJ117">
        <v>-0.595685562924195</v>
      </c>
      <c r="DK117">
        <v>-0.383781393322146</v>
      </c>
      <c r="DL117">
        <v>-0.68133988771061</v>
      </c>
      <c r="DM117">
        <v>-0.583421656557439</v>
      </c>
      <c r="DN117">
        <v>-0.99361522817897</v>
      </c>
      <c r="DO117">
        <v>-0.806321036652049</v>
      </c>
      <c r="DP117">
        <v>-0.697130769078858</v>
      </c>
      <c r="DQ117">
        <v>-0.831494417113833</v>
      </c>
      <c r="DR117">
        <v>-0.278790736455184</v>
      </c>
      <c r="DS117">
        <v>-0.429392520898618</v>
      </c>
      <c r="DT117">
        <v>0.246146728306264</v>
      </c>
      <c r="DU117">
        <v>-0.866415758759437</v>
      </c>
      <c r="DV117">
        <v>-0.567626405086296</v>
      </c>
      <c r="DW117">
        <v>-0.393882536502757</v>
      </c>
      <c r="DX117">
        <v>-0.309720715478447</v>
      </c>
      <c r="DY117">
        <v>-0.379110113047759</v>
      </c>
      <c r="DZ117">
        <v>-0.564016685871709</v>
      </c>
      <c r="EA117">
        <v>-0.573685963116897</v>
      </c>
      <c r="EB117">
        <v>-0.807145876133388</v>
      </c>
      <c r="EC117">
        <v>-0.755039605968782</v>
      </c>
      <c r="ED117">
        <v>0.662730574028529</v>
      </c>
      <c r="EE117">
        <v>7</v>
      </c>
    </row>
    <row r="118" spans="9:135">
      <c r="I118" t="s">
        <v>127</v>
      </c>
      <c r="J118">
        <v>0.0861931573130935</v>
      </c>
      <c r="K118">
        <v>0.468039151870087</v>
      </c>
      <c r="L118">
        <v>-0.881034219830878</v>
      </c>
      <c r="M118">
        <v>-0.64021572046969</v>
      </c>
      <c r="N118">
        <v>-0.794991691361114</v>
      </c>
      <c r="O118">
        <v>-0.232281565199459</v>
      </c>
      <c r="P118">
        <v>0.59630510963897</v>
      </c>
      <c r="Q118">
        <v>0.772886609903556</v>
      </c>
      <c r="R118">
        <v>0.0609806625979355</v>
      </c>
      <c r="S118">
        <v>-0.647707636546998</v>
      </c>
      <c r="T118">
        <v>-0.594846002072746</v>
      </c>
      <c r="U118">
        <v>0.0152741791895098</v>
      </c>
      <c r="V118">
        <v>-0.00861780910596431</v>
      </c>
      <c r="W118">
        <v>-0.497732005339976</v>
      </c>
      <c r="X118">
        <v>0.0637912251944698</v>
      </c>
      <c r="Y118">
        <v>-0.559029305613688</v>
      </c>
      <c r="Z118">
        <v>-0.701777049591002</v>
      </c>
      <c r="AA118">
        <v>-0.650940105690851</v>
      </c>
      <c r="AB118">
        <v>0.139227275911424</v>
      </c>
      <c r="AC118">
        <v>1.14320050905517</v>
      </c>
      <c r="AD118">
        <v>-0.473503574147923</v>
      </c>
      <c r="AE118">
        <v>-0.427181399087599</v>
      </c>
      <c r="AF118">
        <v>0.212119603158466</v>
      </c>
      <c r="AG118">
        <v>-0.4622202902918</v>
      </c>
      <c r="AH118">
        <v>-0.222175624923126</v>
      </c>
      <c r="AI118">
        <v>-0.0426381886601562</v>
      </c>
      <c r="AJ118">
        <v>0.595467025677154</v>
      </c>
      <c r="AK118">
        <v>1.07166727594316</v>
      </c>
      <c r="AL118">
        <v>0.411545045743878</v>
      </c>
      <c r="AM118">
        <v>0.377413672800298</v>
      </c>
      <c r="AN118">
        <v>0.451722151390427</v>
      </c>
      <c r="AO118">
        <v>0.906898031229021</v>
      </c>
      <c r="AP118">
        <v>-0.842718235909524</v>
      </c>
      <c r="AQ118">
        <v>-0.285644710224757</v>
      </c>
      <c r="AR118">
        <v>-0.409031957904786</v>
      </c>
      <c r="AS118">
        <v>-0.184037479014022</v>
      </c>
      <c r="AT118">
        <v>-0.351135681982649</v>
      </c>
      <c r="AU118">
        <v>0.302334965507789</v>
      </c>
      <c r="AV118">
        <v>-0.039097610294848</v>
      </c>
      <c r="AW118">
        <v>0.857746578027427</v>
      </c>
      <c r="AX118">
        <v>-1.00632072936918</v>
      </c>
      <c r="AY118">
        <v>-0.117826781210802</v>
      </c>
      <c r="AZ118">
        <v>0.530169455659146</v>
      </c>
      <c r="BA118">
        <v>1.0313625956474</v>
      </c>
      <c r="BB118">
        <v>0.327066801727205</v>
      </c>
      <c r="BC118">
        <v>1.00453497246299</v>
      </c>
      <c r="BD118">
        <v>1.09195137494152</v>
      </c>
      <c r="BE118">
        <v>0.0277886495045347</v>
      </c>
      <c r="BF118">
        <v>0.400123189166437</v>
      </c>
      <c r="BG118">
        <v>-0.136198023751479</v>
      </c>
      <c r="BH118">
        <v>-0.279306611429175</v>
      </c>
      <c r="BI118">
        <v>-0.847776653156448</v>
      </c>
      <c r="BJ118">
        <v>-0.921406116366998</v>
      </c>
      <c r="BK118">
        <v>0.521382694209246</v>
      </c>
      <c r="BL118">
        <v>0.357052618597185</v>
      </c>
      <c r="BM118">
        <v>0.0185284827892946</v>
      </c>
      <c r="BN118">
        <v>0.210196133844973</v>
      </c>
      <c r="BO118">
        <v>0.302485847604846</v>
      </c>
      <c r="BP118">
        <v>-0.639410815928565</v>
      </c>
      <c r="BQ118">
        <v>0.154922566549361</v>
      </c>
      <c r="BR118">
        <v>-0.0692789510910865</v>
      </c>
      <c r="BS118">
        <v>5.850042</v>
      </c>
      <c r="BV118">
        <v>0.772483064893468</v>
      </c>
      <c r="BW118">
        <v>0.550602064429981</v>
      </c>
      <c r="BX118">
        <v>-0.7349096591155</v>
      </c>
      <c r="BY118">
        <v>0.637552205241869</v>
      </c>
      <c r="BZ118">
        <v>0.902777584072839</v>
      </c>
      <c r="CA118">
        <v>0.264789944624688</v>
      </c>
      <c r="CB118">
        <v>-0.381365852230939</v>
      </c>
      <c r="CC118">
        <v>-0.730719748906903</v>
      </c>
      <c r="CD118">
        <v>-0.527289936407296</v>
      </c>
      <c r="CE118">
        <v>-0.606382710428159</v>
      </c>
      <c r="CF118">
        <v>-0.507131697044113</v>
      </c>
      <c r="CG118">
        <v>-0.312371850014543</v>
      </c>
      <c r="CH118">
        <v>-0.623094776350754</v>
      </c>
      <c r="CI118">
        <v>0.759286243315122</v>
      </c>
      <c r="CJ118">
        <v>0.341667029527958</v>
      </c>
      <c r="CK118">
        <v>0.241742117908012</v>
      </c>
      <c r="CL118">
        <v>0.393623866932843</v>
      </c>
      <c r="CM118">
        <v>0.509820388278808</v>
      </c>
      <c r="CN118">
        <v>-0.275890687985756</v>
      </c>
      <c r="CO118">
        <v>0.854053315821392</v>
      </c>
      <c r="CP118">
        <v>-0.194325664208751</v>
      </c>
      <c r="CQ118">
        <v>-0.43988515636738</v>
      </c>
      <c r="CR118">
        <v>-0.540538586901987</v>
      </c>
      <c r="CS118">
        <v>-0.599517437729099</v>
      </c>
      <c r="CT118">
        <v>-0.43512918352427</v>
      </c>
      <c r="CU118">
        <v>-0.245381442893447</v>
      </c>
      <c r="CV118">
        <v>-0.368322130083302</v>
      </c>
      <c r="CW118">
        <v>0.963163788241828</v>
      </c>
      <c r="CX118">
        <v>-0.152155174259145</v>
      </c>
      <c r="CY118">
        <v>-0.325639772952526</v>
      </c>
      <c r="CZ118">
        <v>-0.179928498776976</v>
      </c>
      <c r="DA118">
        <v>1.00536541574082</v>
      </c>
      <c r="DB118">
        <v>0.559768719392046</v>
      </c>
      <c r="DC118">
        <v>1.08204222123291</v>
      </c>
      <c r="DD118">
        <v>0.109887609377284</v>
      </c>
      <c r="DE118">
        <v>-0.404370877237418</v>
      </c>
      <c r="DF118">
        <v>0.752783626434969</v>
      </c>
      <c r="DG118">
        <v>0.322337389433094</v>
      </c>
      <c r="DH118">
        <v>0.893927302702617</v>
      </c>
      <c r="DI118">
        <v>-0.74818808539835</v>
      </c>
      <c r="DJ118">
        <v>-0.595685562924195</v>
      </c>
      <c r="DK118">
        <v>-0.383781393322146</v>
      </c>
      <c r="DL118">
        <v>-0.68133988771061</v>
      </c>
      <c r="DM118">
        <v>-0.583421656557439</v>
      </c>
      <c r="DN118">
        <v>-0.99361522817897</v>
      </c>
      <c r="DO118">
        <v>-0.806321036652049</v>
      </c>
      <c r="DP118">
        <v>-0.697130769078858</v>
      </c>
      <c r="DQ118">
        <v>-0.831494417113833</v>
      </c>
      <c r="DR118">
        <v>-0.278790736455184</v>
      </c>
      <c r="DS118">
        <v>-0.429392520898618</v>
      </c>
      <c r="DT118">
        <v>0.246146728306264</v>
      </c>
      <c r="DU118">
        <v>-0.866415758759437</v>
      </c>
      <c r="DV118">
        <v>-0.567626405086296</v>
      </c>
      <c r="DW118">
        <v>-0.393882536502757</v>
      </c>
      <c r="DX118">
        <v>-0.309720715478447</v>
      </c>
      <c r="DY118">
        <v>-0.379110113047759</v>
      </c>
      <c r="DZ118">
        <v>-0.564016685871709</v>
      </c>
      <c r="EA118">
        <v>-0.573685963116897</v>
      </c>
      <c r="EB118">
        <v>-0.807145876133388</v>
      </c>
      <c r="EC118">
        <v>-0.755039605968782</v>
      </c>
      <c r="ED118">
        <v>0.662730574028529</v>
      </c>
      <c r="EE118">
        <v>7</v>
      </c>
    </row>
    <row r="119" spans="9:135">
      <c r="I119" t="s">
        <v>128</v>
      </c>
      <c r="J119">
        <v>-0.693339375029483</v>
      </c>
      <c r="K119">
        <v>-0.242539997982401</v>
      </c>
      <c r="L119">
        <v>-0.884324465998304</v>
      </c>
      <c r="M119">
        <v>-0.657514872001508</v>
      </c>
      <c r="N119">
        <v>-0.811420077551461</v>
      </c>
      <c r="O119">
        <v>-0.21038128922345</v>
      </c>
      <c r="P119">
        <v>0.68150823134054</v>
      </c>
      <c r="Q119">
        <v>0.468877280203576</v>
      </c>
      <c r="R119">
        <v>-0.19409718707862</v>
      </c>
      <c r="S119">
        <v>-0.307229498326189</v>
      </c>
      <c r="T119">
        <v>-0.737701788583958</v>
      </c>
      <c r="U119">
        <v>0.182706932512417</v>
      </c>
      <c r="V119">
        <v>0.490290631892224</v>
      </c>
      <c r="W119">
        <v>-0.750253618613845</v>
      </c>
      <c r="X119">
        <v>-0.0423608306858484</v>
      </c>
      <c r="Y119">
        <v>-0.641795299774969</v>
      </c>
      <c r="Z119">
        <v>-0.743239099449008</v>
      </c>
      <c r="AA119">
        <v>-0.653844121706636</v>
      </c>
      <c r="AB119">
        <v>0.0548758589671976</v>
      </c>
      <c r="AC119">
        <v>1.1005228737142</v>
      </c>
      <c r="AD119">
        <v>-0.491261385376836</v>
      </c>
      <c r="AE119">
        <v>-0.369732835972647</v>
      </c>
      <c r="AF119">
        <v>0.272650151101246</v>
      </c>
      <c r="AG119">
        <v>-0.266515757027091</v>
      </c>
      <c r="AH119">
        <v>-0.104964621802021</v>
      </c>
      <c r="AI119">
        <v>-0.044566368809579</v>
      </c>
      <c r="AJ119">
        <v>0.467116368344749</v>
      </c>
      <c r="AK119">
        <v>1.0946599947355</v>
      </c>
      <c r="AL119">
        <v>0.485113855594955</v>
      </c>
      <c r="AM119">
        <v>-0.0475459657788238</v>
      </c>
      <c r="AN119">
        <v>0.615483788299576</v>
      </c>
      <c r="AO119">
        <v>0.860517625916911</v>
      </c>
      <c r="AP119">
        <v>-0.469116076347869</v>
      </c>
      <c r="AQ119">
        <v>-0.233263375503812</v>
      </c>
      <c r="AR119">
        <v>-0.340811531058932</v>
      </c>
      <c r="AS119">
        <v>0.183321135092335</v>
      </c>
      <c r="AT119">
        <v>-0.783504556907439</v>
      </c>
      <c r="AU119">
        <v>1.27994479744686</v>
      </c>
      <c r="AV119">
        <v>-0.456596204227774</v>
      </c>
      <c r="AW119">
        <v>0.674769758870151</v>
      </c>
      <c r="AX119">
        <v>-0.91659367983157</v>
      </c>
      <c r="AY119">
        <v>0.019420696714941</v>
      </c>
      <c r="AZ119">
        <v>0.685227853585156</v>
      </c>
      <c r="BA119">
        <v>0.866943395671297</v>
      </c>
      <c r="BB119">
        <v>0.618081826666981</v>
      </c>
      <c r="BC119">
        <v>1.33350296856487</v>
      </c>
      <c r="BD119">
        <v>0.808664632783415</v>
      </c>
      <c r="BE119">
        <v>0.376384621980195</v>
      </c>
      <c r="BF119">
        <v>1.00948632836473</v>
      </c>
      <c r="BG119">
        <v>3.49790804892587e-05</v>
      </c>
      <c r="BH119">
        <v>-0.0815994993226919</v>
      </c>
      <c r="BI119">
        <v>-1.1069144327632</v>
      </c>
      <c r="BJ119">
        <v>-0.75458827690169</v>
      </c>
      <c r="BK119">
        <v>0.485932322926195</v>
      </c>
      <c r="BL119">
        <v>0.417346570194908</v>
      </c>
      <c r="BM119">
        <v>0.056501430790283</v>
      </c>
      <c r="BN119">
        <v>0.198501228959283</v>
      </c>
      <c r="BO119">
        <v>0.570815924969735</v>
      </c>
      <c r="BP119">
        <v>-0.574529134041222</v>
      </c>
      <c r="BQ119">
        <v>0.112310872451107</v>
      </c>
      <c r="BR119">
        <v>-0.0817239128585806</v>
      </c>
      <c r="BS119">
        <v>6.57923700000001</v>
      </c>
      <c r="BV119">
        <v>0.772483064893468</v>
      </c>
      <c r="BW119">
        <v>0.550602064429981</v>
      </c>
      <c r="BX119">
        <v>-0.7349096591155</v>
      </c>
      <c r="BY119">
        <v>0.637552205241869</v>
      </c>
      <c r="BZ119">
        <v>0.902777584072839</v>
      </c>
      <c r="CA119">
        <v>0.264789944624688</v>
      </c>
      <c r="CB119">
        <v>-0.381365852230939</v>
      </c>
      <c r="CC119">
        <v>-0.730719748906903</v>
      </c>
      <c r="CD119">
        <v>-0.527289936407296</v>
      </c>
      <c r="CE119">
        <v>-0.606382710428159</v>
      </c>
      <c r="CF119">
        <v>-0.507131697044113</v>
      </c>
      <c r="CG119">
        <v>-0.312371850014543</v>
      </c>
      <c r="CH119">
        <v>-0.623094776350754</v>
      </c>
      <c r="CI119">
        <v>0.759286243315122</v>
      </c>
      <c r="CJ119">
        <v>0.341667029527958</v>
      </c>
      <c r="CK119">
        <v>0.241742117908012</v>
      </c>
      <c r="CL119">
        <v>0.393623866932843</v>
      </c>
      <c r="CM119">
        <v>0.509820388278808</v>
      </c>
      <c r="CN119">
        <v>-0.275890687985756</v>
      </c>
      <c r="CO119">
        <v>0.854053315821392</v>
      </c>
      <c r="CP119">
        <v>-0.194325664208751</v>
      </c>
      <c r="CQ119">
        <v>-0.43988515636738</v>
      </c>
      <c r="CR119">
        <v>-0.540538586901987</v>
      </c>
      <c r="CS119">
        <v>-0.599517437729099</v>
      </c>
      <c r="CT119">
        <v>-0.43512918352427</v>
      </c>
      <c r="CU119">
        <v>-0.245381442893447</v>
      </c>
      <c r="CV119">
        <v>-0.368322130083302</v>
      </c>
      <c r="CW119">
        <v>0.963163788241828</v>
      </c>
      <c r="CX119">
        <v>-0.152155174259145</v>
      </c>
      <c r="CY119">
        <v>-0.325639772952526</v>
      </c>
      <c r="CZ119">
        <v>-0.179928498776976</v>
      </c>
      <c r="DA119">
        <v>1.00536541574082</v>
      </c>
      <c r="DB119">
        <v>0.559768719392046</v>
      </c>
      <c r="DC119">
        <v>1.08204222123291</v>
      </c>
      <c r="DD119">
        <v>0.109887609377284</v>
      </c>
      <c r="DE119">
        <v>-0.404370877237418</v>
      </c>
      <c r="DF119">
        <v>0.752783626434969</v>
      </c>
      <c r="DG119">
        <v>0.322337389433094</v>
      </c>
      <c r="DH119">
        <v>0.893927302702617</v>
      </c>
      <c r="DI119">
        <v>-0.74818808539835</v>
      </c>
      <c r="DJ119">
        <v>-0.595685562924195</v>
      </c>
      <c r="DK119">
        <v>-0.383781393322146</v>
      </c>
      <c r="DL119">
        <v>-0.68133988771061</v>
      </c>
      <c r="DM119">
        <v>-0.583421656557439</v>
      </c>
      <c r="DN119">
        <v>-0.99361522817897</v>
      </c>
      <c r="DO119">
        <v>-0.806321036652049</v>
      </c>
      <c r="DP119">
        <v>-0.697130769078858</v>
      </c>
      <c r="DQ119">
        <v>-0.831494417113833</v>
      </c>
      <c r="DR119">
        <v>-0.278790736455184</v>
      </c>
      <c r="DS119">
        <v>-0.429392520898618</v>
      </c>
      <c r="DT119">
        <v>0.246146728306264</v>
      </c>
      <c r="DU119">
        <v>-0.866415758759437</v>
      </c>
      <c r="DV119">
        <v>-0.567626405086296</v>
      </c>
      <c r="DW119">
        <v>-0.393882536502757</v>
      </c>
      <c r="DX119">
        <v>-0.309720715478447</v>
      </c>
      <c r="DY119">
        <v>-0.379110113047759</v>
      </c>
      <c r="DZ119">
        <v>-0.564016685871709</v>
      </c>
      <c r="EA119">
        <v>-0.573685963116897</v>
      </c>
      <c r="EB119">
        <v>-0.807145876133388</v>
      </c>
      <c r="EC119">
        <v>-0.755039605968782</v>
      </c>
      <c r="ED119">
        <v>0.662730574028529</v>
      </c>
      <c r="EE119">
        <v>7</v>
      </c>
    </row>
    <row r="120" spans="9:135">
      <c r="I120" t="s">
        <v>129</v>
      </c>
      <c r="J120">
        <v>-1.56523700541696</v>
      </c>
      <c r="K120">
        <v>-0.960489432510856</v>
      </c>
      <c r="L120">
        <v>-0.636811386725134</v>
      </c>
      <c r="M120">
        <v>-0.683485172165676</v>
      </c>
      <c r="N120">
        <v>-0.837057466496034</v>
      </c>
      <c r="O120">
        <v>-0.167369924027037</v>
      </c>
      <c r="P120">
        <v>0.741591470332511</v>
      </c>
      <c r="Q120">
        <v>-0.118462967441161</v>
      </c>
      <c r="R120">
        <v>-0.772099804715096</v>
      </c>
      <c r="S120">
        <v>-0.207492578306951</v>
      </c>
      <c r="T120">
        <v>-0.971507804353165</v>
      </c>
      <c r="U120">
        <v>0.0323394476924606</v>
      </c>
      <c r="V120">
        <v>0.816531697403931</v>
      </c>
      <c r="W120">
        <v>-1.13331092265771</v>
      </c>
      <c r="X120">
        <v>-0.130744711328372</v>
      </c>
      <c r="Y120">
        <v>-0.655645923076412</v>
      </c>
      <c r="Z120">
        <v>-0.66407002915808</v>
      </c>
      <c r="AA120">
        <v>-0.531210935596518</v>
      </c>
      <c r="AB120">
        <v>0.000448868172179009</v>
      </c>
      <c r="AC120">
        <v>1.05092757474776</v>
      </c>
      <c r="AD120">
        <v>-0.486833244258011</v>
      </c>
      <c r="AE120">
        <v>-0.199936144661046</v>
      </c>
      <c r="AF120">
        <v>0.284071328103343</v>
      </c>
      <c r="AG120">
        <v>-0.0206336055363751</v>
      </c>
      <c r="AH120">
        <v>0.0492828348988277</v>
      </c>
      <c r="AI120">
        <v>-0.0378728055033522</v>
      </c>
      <c r="AJ120">
        <v>0.259967982190392</v>
      </c>
      <c r="AK120">
        <v>1.10806011265506</v>
      </c>
      <c r="AL120">
        <v>0.546061567561102</v>
      </c>
      <c r="AM120">
        <v>-0.149366733741476</v>
      </c>
      <c r="AN120">
        <v>0.786020167531439</v>
      </c>
      <c r="AO120">
        <v>0.831014562776845</v>
      </c>
      <c r="AP120">
        <v>-0.0382426553570908</v>
      </c>
      <c r="AQ120">
        <v>-0.150607954911241</v>
      </c>
      <c r="AR120">
        <v>-0.339837557223957</v>
      </c>
      <c r="AS120">
        <v>0.383637534014623</v>
      </c>
      <c r="AT120">
        <v>-1.27291403821094</v>
      </c>
      <c r="AU120">
        <v>2.21624549798485</v>
      </c>
      <c r="AV120">
        <v>-0.653334009648066</v>
      </c>
      <c r="AW120">
        <v>0.66805919709821</v>
      </c>
      <c r="AX120">
        <v>-0.797990526634115</v>
      </c>
      <c r="AY120">
        <v>0.193409141215685</v>
      </c>
      <c r="AZ120">
        <v>0.879036957803318</v>
      </c>
      <c r="BA120">
        <v>0.679678897995291</v>
      </c>
      <c r="BB120">
        <v>0.897885647376337</v>
      </c>
      <c r="BC120">
        <v>1.59883346850111</v>
      </c>
      <c r="BD120">
        <v>0.568191825992555</v>
      </c>
      <c r="BE120">
        <v>0.725376118808303</v>
      </c>
      <c r="BF120">
        <v>1.46348533864103</v>
      </c>
      <c r="BG120">
        <v>0.0219947216653012</v>
      </c>
      <c r="BH120">
        <v>0.0576115262448712</v>
      </c>
      <c r="BI120">
        <v>-1.05877068855322</v>
      </c>
      <c r="BJ120">
        <v>-0.614902769254682</v>
      </c>
      <c r="BK120">
        <v>0.442132109230801</v>
      </c>
      <c r="BL120">
        <v>0.456975061106108</v>
      </c>
      <c r="BM120">
        <v>0.0368889309209967</v>
      </c>
      <c r="BN120">
        <v>0.189830663544871</v>
      </c>
      <c r="BO120">
        <v>0.748137437173154</v>
      </c>
      <c r="BP120">
        <v>-0.542917567234059</v>
      </c>
      <c r="BQ120">
        <v>0.089591233278963</v>
      </c>
      <c r="BR120">
        <v>-0.0367834050540861</v>
      </c>
      <c r="BS120">
        <v>6.749769</v>
      </c>
      <c r="BV120">
        <v>0.772483064893468</v>
      </c>
      <c r="BW120">
        <v>0.550602064429981</v>
      </c>
      <c r="BX120">
        <v>-0.7349096591155</v>
      </c>
      <c r="BY120">
        <v>0.637552205241869</v>
      </c>
      <c r="BZ120">
        <v>0.902777584072839</v>
      </c>
      <c r="CA120">
        <v>0.264789944624688</v>
      </c>
      <c r="CB120">
        <v>-0.381365852230939</v>
      </c>
      <c r="CC120">
        <v>-0.730719748906903</v>
      </c>
      <c r="CD120">
        <v>-0.527289936407296</v>
      </c>
      <c r="CE120">
        <v>-0.606382710428159</v>
      </c>
      <c r="CF120">
        <v>-0.507131697044113</v>
      </c>
      <c r="CG120">
        <v>-0.312371850014543</v>
      </c>
      <c r="CH120">
        <v>-0.623094776350754</v>
      </c>
      <c r="CI120">
        <v>0.759286243315122</v>
      </c>
      <c r="CJ120">
        <v>0.341667029527958</v>
      </c>
      <c r="CK120">
        <v>0.241742117908012</v>
      </c>
      <c r="CL120">
        <v>0.393623866932843</v>
      </c>
      <c r="CM120">
        <v>0.509820388278808</v>
      </c>
      <c r="CN120">
        <v>-0.275890687985756</v>
      </c>
      <c r="CO120">
        <v>0.854053315821392</v>
      </c>
      <c r="CP120">
        <v>-0.194325664208751</v>
      </c>
      <c r="CQ120">
        <v>-0.43988515636738</v>
      </c>
      <c r="CR120">
        <v>-0.540538586901987</v>
      </c>
      <c r="CS120">
        <v>-0.599517437729099</v>
      </c>
      <c r="CT120">
        <v>-0.43512918352427</v>
      </c>
      <c r="CU120">
        <v>-0.245381442893447</v>
      </c>
      <c r="CV120">
        <v>-0.368322130083302</v>
      </c>
      <c r="CW120">
        <v>0.963163788241828</v>
      </c>
      <c r="CX120">
        <v>-0.152155174259145</v>
      </c>
      <c r="CY120">
        <v>-0.325639772952526</v>
      </c>
      <c r="CZ120">
        <v>-0.179928498776976</v>
      </c>
      <c r="DA120">
        <v>1.00536541574082</v>
      </c>
      <c r="DB120">
        <v>0.559768719392046</v>
      </c>
      <c r="DC120">
        <v>1.08204222123291</v>
      </c>
      <c r="DD120">
        <v>0.109887609377284</v>
      </c>
      <c r="DE120">
        <v>-0.404370877237418</v>
      </c>
      <c r="DF120">
        <v>0.752783626434969</v>
      </c>
      <c r="DG120">
        <v>0.322337389433094</v>
      </c>
      <c r="DH120">
        <v>0.893927302702617</v>
      </c>
      <c r="DI120">
        <v>-0.74818808539835</v>
      </c>
      <c r="DJ120">
        <v>-0.595685562924195</v>
      </c>
      <c r="DK120">
        <v>-0.383781393322146</v>
      </c>
      <c r="DL120">
        <v>-0.68133988771061</v>
      </c>
      <c r="DM120">
        <v>-0.583421656557439</v>
      </c>
      <c r="DN120">
        <v>-0.99361522817897</v>
      </c>
      <c r="DO120">
        <v>-0.806321036652049</v>
      </c>
      <c r="DP120">
        <v>-0.697130769078858</v>
      </c>
      <c r="DQ120">
        <v>-0.831494417113833</v>
      </c>
      <c r="DR120">
        <v>-0.278790736455184</v>
      </c>
      <c r="DS120">
        <v>-0.429392520898618</v>
      </c>
      <c r="DT120">
        <v>0.246146728306264</v>
      </c>
      <c r="DU120">
        <v>-0.866415758759437</v>
      </c>
      <c r="DV120">
        <v>-0.567626405086296</v>
      </c>
      <c r="DW120">
        <v>-0.393882536502757</v>
      </c>
      <c r="DX120">
        <v>-0.309720715478447</v>
      </c>
      <c r="DY120">
        <v>-0.379110113047759</v>
      </c>
      <c r="DZ120">
        <v>-0.564016685871709</v>
      </c>
      <c r="EA120">
        <v>-0.573685963116897</v>
      </c>
      <c r="EB120">
        <v>-0.807145876133388</v>
      </c>
      <c r="EC120">
        <v>-0.755039605968782</v>
      </c>
      <c r="ED120">
        <v>0.662730574028529</v>
      </c>
      <c r="EE120">
        <v>7</v>
      </c>
    </row>
    <row r="121" spans="9:135">
      <c r="I121" t="s">
        <v>130</v>
      </c>
      <c r="J121">
        <v>-1.71172523977714</v>
      </c>
      <c r="K121">
        <v>-1.18431660332975</v>
      </c>
      <c r="L121">
        <v>-0.231821020999883</v>
      </c>
      <c r="M121">
        <v>-0.718622463181523</v>
      </c>
      <c r="N121">
        <v>-0.872895704628083</v>
      </c>
      <c r="O121">
        <v>-0.107804616165066</v>
      </c>
      <c r="P121">
        <v>0.751527346882183</v>
      </c>
      <c r="Q121">
        <v>-0.885837495146452</v>
      </c>
      <c r="R121">
        <v>-1.34712917102032</v>
      </c>
      <c r="S121">
        <v>0.00153552342080357</v>
      </c>
      <c r="T121">
        <v>-1.00334618164551</v>
      </c>
      <c r="U121">
        <v>-0.120202755888557</v>
      </c>
      <c r="V121">
        <v>1.03998651232224</v>
      </c>
      <c r="W121">
        <v>-1.37160153430533</v>
      </c>
      <c r="X121">
        <v>-0.196905741849937</v>
      </c>
      <c r="Y121">
        <v>-0.566650423196244</v>
      </c>
      <c r="Z121">
        <v>-0.583128724624675</v>
      </c>
      <c r="AA121">
        <v>-0.387122312853803</v>
      </c>
      <c r="AB121">
        <v>-0.0290768382917672</v>
      </c>
      <c r="AC121">
        <v>1.02741336150543</v>
      </c>
      <c r="AD121">
        <v>-0.437532432616535</v>
      </c>
      <c r="AE121">
        <v>0.0670548001023875</v>
      </c>
      <c r="AF121">
        <v>0.239787778492658</v>
      </c>
      <c r="AG121">
        <v>0.251396012073799</v>
      </c>
      <c r="AH121">
        <v>0.166663418318029</v>
      </c>
      <c r="AI121">
        <v>-0.0262465411972947</v>
      </c>
      <c r="AJ121">
        <v>0.0547857455576599</v>
      </c>
      <c r="AK121">
        <v>1.11623913235432</v>
      </c>
      <c r="AL121">
        <v>0.595650838191701</v>
      </c>
      <c r="AM121">
        <v>-0.0442176532070457</v>
      </c>
      <c r="AN121">
        <v>0.900978869726565</v>
      </c>
      <c r="AO121">
        <v>0.816340026131967</v>
      </c>
      <c r="AP121">
        <v>0.234535471789243</v>
      </c>
      <c r="AQ121">
        <v>-0.0987323442884701</v>
      </c>
      <c r="AR121">
        <v>-0.518341240390936</v>
      </c>
      <c r="AS121">
        <v>0.405068772697652</v>
      </c>
      <c r="AT121">
        <v>-1.63105475199802</v>
      </c>
      <c r="AU121">
        <v>2.28959330852955</v>
      </c>
      <c r="AV121">
        <v>-0.545849079274768</v>
      </c>
      <c r="AW121">
        <v>0.288713809802574</v>
      </c>
      <c r="AX121">
        <v>-0.67845064660829</v>
      </c>
      <c r="AY121">
        <v>0.306524180580629</v>
      </c>
      <c r="AZ121">
        <v>1.0413654872447</v>
      </c>
      <c r="BA121">
        <v>0.48384227555171</v>
      </c>
      <c r="BB121">
        <v>1.12878667232383</v>
      </c>
      <c r="BC121">
        <v>1.69489171071339</v>
      </c>
      <c r="BD121">
        <v>0.381957227793049</v>
      </c>
      <c r="BE121">
        <v>0.941086740074124</v>
      </c>
      <c r="BF121">
        <v>1.0547248748423</v>
      </c>
      <c r="BG121">
        <v>-0.0808052176593091</v>
      </c>
      <c r="BH121">
        <v>0.241169037143425</v>
      </c>
      <c r="BI121">
        <v>-0.379654667679092</v>
      </c>
      <c r="BJ121">
        <v>-0.423336576672873</v>
      </c>
      <c r="BK121">
        <v>0.395378033675597</v>
      </c>
      <c r="BL121">
        <v>0.463584345780455</v>
      </c>
      <c r="BM121">
        <v>0.00872532864079335</v>
      </c>
      <c r="BN121">
        <v>0.186144959795478</v>
      </c>
      <c r="BO121">
        <v>0.654962482123288</v>
      </c>
      <c r="BP121">
        <v>-0.546664033988187</v>
      </c>
      <c r="BQ121">
        <v>0.102371183201355</v>
      </c>
      <c r="BR121">
        <v>0.0604729087217631</v>
      </c>
      <c r="BS121">
        <v>6.43477999999999</v>
      </c>
      <c r="BV121">
        <v>0.772483064893468</v>
      </c>
      <c r="BW121">
        <v>0.550602064429981</v>
      </c>
      <c r="BX121">
        <v>-0.7349096591155</v>
      </c>
      <c r="BY121">
        <v>0.637552205241869</v>
      </c>
      <c r="BZ121">
        <v>0.902777584072839</v>
      </c>
      <c r="CA121">
        <v>0.264789944624688</v>
      </c>
      <c r="CB121">
        <v>-0.381365852230939</v>
      </c>
      <c r="CC121">
        <v>-0.730719748906903</v>
      </c>
      <c r="CD121">
        <v>-0.527289936407296</v>
      </c>
      <c r="CE121">
        <v>-0.606382710428159</v>
      </c>
      <c r="CF121">
        <v>-0.507131697044113</v>
      </c>
      <c r="CG121">
        <v>-0.312371850014543</v>
      </c>
      <c r="CH121">
        <v>-0.623094776350754</v>
      </c>
      <c r="CI121">
        <v>0.759286243315122</v>
      </c>
      <c r="CJ121">
        <v>0.341667029527958</v>
      </c>
      <c r="CK121">
        <v>0.241742117908012</v>
      </c>
      <c r="CL121">
        <v>0.393623866932843</v>
      </c>
      <c r="CM121">
        <v>0.509820388278808</v>
      </c>
      <c r="CN121">
        <v>-0.275890687985756</v>
      </c>
      <c r="CO121">
        <v>0.854053315821392</v>
      </c>
      <c r="CP121">
        <v>-0.194325664208751</v>
      </c>
      <c r="CQ121">
        <v>-0.43988515636738</v>
      </c>
      <c r="CR121">
        <v>-0.540538586901987</v>
      </c>
      <c r="CS121">
        <v>-0.599517437729099</v>
      </c>
      <c r="CT121">
        <v>-0.43512918352427</v>
      </c>
      <c r="CU121">
        <v>-0.245381442893447</v>
      </c>
      <c r="CV121">
        <v>-0.368322130083302</v>
      </c>
      <c r="CW121">
        <v>0.963163788241828</v>
      </c>
      <c r="CX121">
        <v>-0.152155174259145</v>
      </c>
      <c r="CY121">
        <v>-0.325639772952526</v>
      </c>
      <c r="CZ121">
        <v>-0.179928498776976</v>
      </c>
      <c r="DA121">
        <v>1.00536541574082</v>
      </c>
      <c r="DB121">
        <v>0.559768719392046</v>
      </c>
      <c r="DC121">
        <v>1.08204222123291</v>
      </c>
      <c r="DD121">
        <v>0.109887609377284</v>
      </c>
      <c r="DE121">
        <v>-0.404370877237418</v>
      </c>
      <c r="DF121">
        <v>0.752783626434969</v>
      </c>
      <c r="DG121">
        <v>0.322337389433094</v>
      </c>
      <c r="DH121">
        <v>0.893927302702617</v>
      </c>
      <c r="DI121">
        <v>-0.74818808539835</v>
      </c>
      <c r="DJ121">
        <v>-0.595685562924195</v>
      </c>
      <c r="DK121">
        <v>-0.383781393322146</v>
      </c>
      <c r="DL121">
        <v>-0.68133988771061</v>
      </c>
      <c r="DM121">
        <v>-0.583421656557439</v>
      </c>
      <c r="DN121">
        <v>-0.99361522817897</v>
      </c>
      <c r="DO121">
        <v>-0.806321036652049</v>
      </c>
      <c r="DP121">
        <v>-0.697130769078858</v>
      </c>
      <c r="DQ121">
        <v>-0.831494417113833</v>
      </c>
      <c r="DR121">
        <v>-0.278790736455184</v>
      </c>
      <c r="DS121">
        <v>-0.429392520898618</v>
      </c>
      <c r="DT121">
        <v>0.246146728306264</v>
      </c>
      <c r="DU121">
        <v>-0.866415758759437</v>
      </c>
      <c r="DV121">
        <v>-0.567626405086296</v>
      </c>
      <c r="DW121">
        <v>-0.393882536502757</v>
      </c>
      <c r="DX121">
        <v>-0.309720715478447</v>
      </c>
      <c r="DY121">
        <v>-0.379110113047759</v>
      </c>
      <c r="DZ121">
        <v>-0.564016685871709</v>
      </c>
      <c r="EA121">
        <v>-0.573685963116897</v>
      </c>
      <c r="EB121">
        <v>-0.807145876133388</v>
      </c>
      <c r="EC121">
        <v>-0.755039605968782</v>
      </c>
      <c r="ED121">
        <v>0.662730574028529</v>
      </c>
      <c r="EE121">
        <v>7</v>
      </c>
    </row>
    <row r="122" spans="9:135">
      <c r="I122" t="s">
        <v>131</v>
      </c>
      <c r="J122">
        <v>-1.24646488611444</v>
      </c>
      <c r="K122">
        <v>-0.77916565735555</v>
      </c>
      <c r="L122">
        <v>0.121940161228795</v>
      </c>
      <c r="M122">
        <v>-0.764141103056895</v>
      </c>
      <c r="N122">
        <v>-0.92014831212279</v>
      </c>
      <c r="O122">
        <v>-0.044112297388905</v>
      </c>
      <c r="P122">
        <v>0.668068585261794</v>
      </c>
      <c r="Q122">
        <v>-1.02603331950928</v>
      </c>
      <c r="R122">
        <v>-1.67878614333052</v>
      </c>
      <c r="S122">
        <v>0.452800553573927</v>
      </c>
      <c r="T122">
        <v>-0.865229534225518</v>
      </c>
      <c r="U122">
        <v>-0.132586168686931</v>
      </c>
      <c r="V122">
        <v>0.995924375778954</v>
      </c>
      <c r="W122">
        <v>-1.11215853844163</v>
      </c>
      <c r="X122">
        <v>-0.247174454302829</v>
      </c>
      <c r="Y122">
        <v>-0.38432514470289</v>
      </c>
      <c r="Z122">
        <v>-0.578193727100188</v>
      </c>
      <c r="AA122">
        <v>-0.28779798813107</v>
      </c>
      <c r="AB122">
        <v>-0.0463320149034353</v>
      </c>
      <c r="AC122">
        <v>1.0356184291103</v>
      </c>
      <c r="AD122">
        <v>-0.34266978252184</v>
      </c>
      <c r="AE122">
        <v>0.379710542683683</v>
      </c>
      <c r="AF122">
        <v>0.12110776075345</v>
      </c>
      <c r="AG122">
        <v>0.391526686425293</v>
      </c>
      <c r="AH122">
        <v>0.212602251298786</v>
      </c>
      <c r="AI122">
        <v>-0.0140074237000731</v>
      </c>
      <c r="AJ122">
        <v>-0.182028864467177</v>
      </c>
      <c r="AK122">
        <v>1.1215104802437</v>
      </c>
      <c r="AL122">
        <v>0.612099214214389</v>
      </c>
      <c r="AM122">
        <v>0.142700459215611</v>
      </c>
      <c r="AN122">
        <v>0.921049321166843</v>
      </c>
      <c r="AO122">
        <v>0.812586766860806</v>
      </c>
      <c r="AP122">
        <v>0.468115352482785</v>
      </c>
      <c r="AQ122">
        <v>-0.0734482340449771</v>
      </c>
      <c r="AR122">
        <v>-0.529758755982996</v>
      </c>
      <c r="AS122">
        <v>0.594585760106493</v>
      </c>
      <c r="AT122">
        <v>-1.71029714151599</v>
      </c>
      <c r="AU122">
        <v>1.60403209216159</v>
      </c>
      <c r="AV122">
        <v>-0.100280128762885</v>
      </c>
      <c r="AW122">
        <v>-0.0512005298878652</v>
      </c>
      <c r="AX122">
        <v>-0.607631314975406</v>
      </c>
      <c r="AY122">
        <v>0.240314976834864</v>
      </c>
      <c r="AZ122">
        <v>1.10412874873132</v>
      </c>
      <c r="BA122">
        <v>0.281079716385589</v>
      </c>
      <c r="BB122">
        <v>1.25320904112501</v>
      </c>
      <c r="BC122">
        <v>1.55327390682095</v>
      </c>
      <c r="BD122">
        <v>0.22538982979417</v>
      </c>
      <c r="BE122">
        <v>0.832180807777832</v>
      </c>
      <c r="BF122">
        <v>-0.336616486034519</v>
      </c>
      <c r="BG122">
        <v>-0.257016453404623</v>
      </c>
      <c r="BH122">
        <v>0.508099666716947</v>
      </c>
      <c r="BI122">
        <v>-0.12090926151808</v>
      </c>
      <c r="BJ122">
        <v>-0.141984772998406</v>
      </c>
      <c r="BK122">
        <v>0.363728337659985</v>
      </c>
      <c r="BL122">
        <v>0.437188501330073</v>
      </c>
      <c r="BM122">
        <v>-0.0282006684798345</v>
      </c>
      <c r="BN122">
        <v>0.179679043551058</v>
      </c>
      <c r="BO122">
        <v>0.197740493841185</v>
      </c>
      <c r="BP122">
        <v>-0.591263614813158</v>
      </c>
      <c r="BQ122">
        <v>0.132166188460961</v>
      </c>
      <c r="BR122">
        <v>0.170568338241439</v>
      </c>
      <c r="BS122">
        <v>6.156233</v>
      </c>
      <c r="BV122">
        <v>0.772483064893468</v>
      </c>
      <c r="BW122">
        <v>0.550602064429981</v>
      </c>
      <c r="BX122">
        <v>-0.7349096591155</v>
      </c>
      <c r="BY122">
        <v>0.637552205241869</v>
      </c>
      <c r="BZ122">
        <v>0.902777584072839</v>
      </c>
      <c r="CA122">
        <v>0.264789944624688</v>
      </c>
      <c r="CB122">
        <v>-0.381365852230939</v>
      </c>
      <c r="CC122">
        <v>-0.730719748906903</v>
      </c>
      <c r="CD122">
        <v>-0.527289936407296</v>
      </c>
      <c r="CE122">
        <v>-0.606382710428159</v>
      </c>
      <c r="CF122">
        <v>-0.507131697044113</v>
      </c>
      <c r="CG122">
        <v>-0.312371850014543</v>
      </c>
      <c r="CH122">
        <v>-0.623094776350754</v>
      </c>
      <c r="CI122">
        <v>0.759286243315122</v>
      </c>
      <c r="CJ122">
        <v>0.341667029527958</v>
      </c>
      <c r="CK122">
        <v>0.241742117908012</v>
      </c>
      <c r="CL122">
        <v>0.393623866932843</v>
      </c>
      <c r="CM122">
        <v>0.509820388278808</v>
      </c>
      <c r="CN122">
        <v>-0.275890687985756</v>
      </c>
      <c r="CO122">
        <v>0.854053315821392</v>
      </c>
      <c r="CP122">
        <v>-0.194325664208751</v>
      </c>
      <c r="CQ122">
        <v>-0.43988515636738</v>
      </c>
      <c r="CR122">
        <v>-0.540538586901987</v>
      </c>
      <c r="CS122">
        <v>-0.599517437729099</v>
      </c>
      <c r="CT122">
        <v>-0.43512918352427</v>
      </c>
      <c r="CU122">
        <v>-0.245381442893447</v>
      </c>
      <c r="CV122">
        <v>-0.368322130083302</v>
      </c>
      <c r="CW122">
        <v>0.963163788241828</v>
      </c>
      <c r="CX122">
        <v>-0.152155174259145</v>
      </c>
      <c r="CY122">
        <v>-0.325639772952526</v>
      </c>
      <c r="CZ122">
        <v>-0.179928498776976</v>
      </c>
      <c r="DA122">
        <v>1.00536541574082</v>
      </c>
      <c r="DB122">
        <v>0.559768719392046</v>
      </c>
      <c r="DC122">
        <v>1.08204222123291</v>
      </c>
      <c r="DD122">
        <v>0.109887609377284</v>
      </c>
      <c r="DE122">
        <v>-0.404370877237418</v>
      </c>
      <c r="DF122">
        <v>0.752783626434969</v>
      </c>
      <c r="DG122">
        <v>0.322337389433094</v>
      </c>
      <c r="DH122">
        <v>0.893927302702617</v>
      </c>
      <c r="DI122">
        <v>-0.74818808539835</v>
      </c>
      <c r="DJ122">
        <v>-0.595685562924195</v>
      </c>
      <c r="DK122">
        <v>-0.383781393322146</v>
      </c>
      <c r="DL122">
        <v>-0.68133988771061</v>
      </c>
      <c r="DM122">
        <v>-0.583421656557439</v>
      </c>
      <c r="DN122">
        <v>-0.99361522817897</v>
      </c>
      <c r="DO122">
        <v>-0.806321036652049</v>
      </c>
      <c r="DP122">
        <v>-0.697130769078858</v>
      </c>
      <c r="DQ122">
        <v>-0.831494417113833</v>
      </c>
      <c r="DR122">
        <v>-0.278790736455184</v>
      </c>
      <c r="DS122">
        <v>-0.429392520898618</v>
      </c>
      <c r="DT122">
        <v>0.246146728306264</v>
      </c>
      <c r="DU122">
        <v>-0.866415758759437</v>
      </c>
      <c r="DV122">
        <v>-0.567626405086296</v>
      </c>
      <c r="DW122">
        <v>-0.393882536502757</v>
      </c>
      <c r="DX122">
        <v>-0.309720715478447</v>
      </c>
      <c r="DY122">
        <v>-0.379110113047759</v>
      </c>
      <c r="DZ122">
        <v>-0.564016685871709</v>
      </c>
      <c r="EA122">
        <v>-0.573685963116897</v>
      </c>
      <c r="EB122">
        <v>-0.807145876133388</v>
      </c>
      <c r="EC122">
        <v>-0.755039605968782</v>
      </c>
      <c r="ED122">
        <v>0.662730574028529</v>
      </c>
      <c r="EE122">
        <v>7</v>
      </c>
    </row>
    <row r="123" spans="9:135">
      <c r="I123" t="s">
        <v>132</v>
      </c>
      <c r="J123">
        <v>-0.190659383947124</v>
      </c>
      <c r="K123">
        <v>0.117766888950505</v>
      </c>
      <c r="L123">
        <v>0.181179571639357</v>
      </c>
      <c r="M123">
        <v>-0.817687119585494</v>
      </c>
      <c r="N123">
        <v>-0.976027818674805</v>
      </c>
      <c r="O123">
        <v>-0.00254621543263317</v>
      </c>
      <c r="P123">
        <v>0.482488383004806</v>
      </c>
      <c r="Q123">
        <v>-0.924831534351887</v>
      </c>
      <c r="R123">
        <v>-1.39099989645111</v>
      </c>
      <c r="S123">
        <v>1.15713148217974</v>
      </c>
      <c r="T123">
        <v>-0.3586752020222</v>
      </c>
      <c r="U123">
        <v>-0.00463308541741039</v>
      </c>
      <c r="V123">
        <v>0.83757684702246</v>
      </c>
      <c r="W123">
        <v>-0.229570163303513</v>
      </c>
      <c r="X123">
        <v>-0.297915504395914</v>
      </c>
      <c r="Y123">
        <v>-0.242710856419888</v>
      </c>
      <c r="Z123">
        <v>-0.700977510147236</v>
      </c>
      <c r="AA123">
        <v>-0.29880709155843</v>
      </c>
      <c r="AB123">
        <v>-0.0120138835378312</v>
      </c>
      <c r="AC123">
        <v>1.07566742014156</v>
      </c>
      <c r="AD123">
        <v>-0.213256873789784</v>
      </c>
      <c r="AE123">
        <v>0.677887674795814</v>
      </c>
      <c r="AF123">
        <v>-0.0174796201340952</v>
      </c>
      <c r="AG123">
        <v>0.37924452770573</v>
      </c>
      <c r="AH123">
        <v>0.224572299058692</v>
      </c>
      <c r="AI123">
        <v>-0.0014242290883871</v>
      </c>
      <c r="AJ123">
        <v>-0.289858946938912</v>
      </c>
      <c r="AK123">
        <v>1.12727900506328</v>
      </c>
      <c r="AL123">
        <v>0.545620205471989</v>
      </c>
      <c r="AM123">
        <v>0.240808116328604</v>
      </c>
      <c r="AN123">
        <v>0.78318123039312</v>
      </c>
      <c r="AO123">
        <v>0.815456556061751</v>
      </c>
      <c r="AP123">
        <v>0.444997629915817</v>
      </c>
      <c r="AQ123">
        <v>-0.0406199666587866</v>
      </c>
      <c r="AR123">
        <v>-0.418998470732156</v>
      </c>
      <c r="AS123">
        <v>-0.00503802764539245</v>
      </c>
      <c r="AT123">
        <v>-1.41710084711634</v>
      </c>
      <c r="AU123">
        <v>0.161318711639036</v>
      </c>
      <c r="AV123">
        <v>0.483404156587653</v>
      </c>
      <c r="AW123">
        <v>-0.505279627290321</v>
      </c>
      <c r="AX123">
        <v>-0.625409640535199</v>
      </c>
      <c r="AY123">
        <v>0.0958010611633522</v>
      </c>
      <c r="AZ123">
        <v>0.990338278026136</v>
      </c>
      <c r="BA123">
        <v>0.0185665328822982</v>
      </c>
      <c r="BB123">
        <v>1.12084567291601</v>
      </c>
      <c r="BC123">
        <v>1.20937762537263</v>
      </c>
      <c r="BD123">
        <v>0.0393513961870229</v>
      </c>
      <c r="BE123">
        <v>0.553002621031236</v>
      </c>
      <c r="BF123">
        <v>-1.82249861835337</v>
      </c>
      <c r="BG123">
        <v>-0.401142367220403</v>
      </c>
      <c r="BH123">
        <v>0.815904795284269</v>
      </c>
      <c r="BI123">
        <v>-0.407391760243833</v>
      </c>
      <c r="BJ123">
        <v>0.242162503681008</v>
      </c>
      <c r="BK123">
        <v>0.329283034362167</v>
      </c>
      <c r="BL123">
        <v>0.334824484615186</v>
      </c>
      <c r="BM123">
        <v>-0.0760162621772345</v>
      </c>
      <c r="BN123">
        <v>0.153310814672715</v>
      </c>
      <c r="BO123">
        <v>-0.337453039725822</v>
      </c>
      <c r="BP123">
        <v>-0.653383862155423</v>
      </c>
      <c r="BQ123">
        <v>0.159392838671552</v>
      </c>
      <c r="BR123">
        <v>0.235668480705902</v>
      </c>
      <c r="BS123">
        <v>6.37455100000001</v>
      </c>
      <c r="BV123">
        <v>0.772483064893468</v>
      </c>
      <c r="BW123">
        <v>0.550602064429981</v>
      </c>
      <c r="BX123">
        <v>-0.7349096591155</v>
      </c>
      <c r="BY123">
        <v>0.637552205241869</v>
      </c>
      <c r="BZ123">
        <v>0.902777584072839</v>
      </c>
      <c r="CA123">
        <v>0.264789944624688</v>
      </c>
      <c r="CB123">
        <v>-0.381365852230939</v>
      </c>
      <c r="CC123">
        <v>-0.730719748906903</v>
      </c>
      <c r="CD123">
        <v>-0.527289936407296</v>
      </c>
      <c r="CE123">
        <v>-0.606382710428159</v>
      </c>
      <c r="CF123">
        <v>-0.507131697044113</v>
      </c>
      <c r="CG123">
        <v>-0.312371850014543</v>
      </c>
      <c r="CH123">
        <v>-0.623094776350754</v>
      </c>
      <c r="CI123">
        <v>0.759286243315122</v>
      </c>
      <c r="CJ123">
        <v>0.341667029527958</v>
      </c>
      <c r="CK123">
        <v>0.241742117908012</v>
      </c>
      <c r="CL123">
        <v>0.393623866932843</v>
      </c>
      <c r="CM123">
        <v>0.509820388278808</v>
      </c>
      <c r="CN123">
        <v>-0.275890687985756</v>
      </c>
      <c r="CO123">
        <v>0.854053315821392</v>
      </c>
      <c r="CP123">
        <v>-0.194325664208751</v>
      </c>
      <c r="CQ123">
        <v>-0.43988515636738</v>
      </c>
      <c r="CR123">
        <v>-0.540538586901987</v>
      </c>
      <c r="CS123">
        <v>-0.599517437729099</v>
      </c>
      <c r="CT123">
        <v>-0.43512918352427</v>
      </c>
      <c r="CU123">
        <v>-0.245381442893447</v>
      </c>
      <c r="CV123">
        <v>-0.368322130083302</v>
      </c>
      <c r="CW123">
        <v>0.963163788241828</v>
      </c>
      <c r="CX123">
        <v>-0.152155174259145</v>
      </c>
      <c r="CY123">
        <v>-0.325639772952526</v>
      </c>
      <c r="CZ123">
        <v>-0.179928498776976</v>
      </c>
      <c r="DA123">
        <v>1.00536541574082</v>
      </c>
      <c r="DB123">
        <v>0.559768719392046</v>
      </c>
      <c r="DC123">
        <v>1.08204222123291</v>
      </c>
      <c r="DD123">
        <v>0.109887609377284</v>
      </c>
      <c r="DE123">
        <v>-0.404370877237418</v>
      </c>
      <c r="DF123">
        <v>0.752783626434969</v>
      </c>
      <c r="DG123">
        <v>0.322337389433094</v>
      </c>
      <c r="DH123">
        <v>0.893927302702617</v>
      </c>
      <c r="DI123">
        <v>-0.74818808539835</v>
      </c>
      <c r="DJ123">
        <v>-0.595685562924195</v>
      </c>
      <c r="DK123">
        <v>-0.383781393322146</v>
      </c>
      <c r="DL123">
        <v>-0.68133988771061</v>
      </c>
      <c r="DM123">
        <v>-0.583421656557439</v>
      </c>
      <c r="DN123">
        <v>-0.99361522817897</v>
      </c>
      <c r="DO123">
        <v>-0.806321036652049</v>
      </c>
      <c r="DP123">
        <v>-0.697130769078858</v>
      </c>
      <c r="DQ123">
        <v>-0.831494417113833</v>
      </c>
      <c r="DR123">
        <v>-0.278790736455184</v>
      </c>
      <c r="DS123">
        <v>-0.429392520898618</v>
      </c>
      <c r="DT123">
        <v>0.246146728306264</v>
      </c>
      <c r="DU123">
        <v>-0.866415758759437</v>
      </c>
      <c r="DV123">
        <v>-0.567626405086296</v>
      </c>
      <c r="DW123">
        <v>-0.393882536502757</v>
      </c>
      <c r="DX123">
        <v>-0.309720715478447</v>
      </c>
      <c r="DY123">
        <v>-0.379110113047759</v>
      </c>
      <c r="DZ123">
        <v>-0.564016685871709</v>
      </c>
      <c r="EA123">
        <v>-0.573685963116897</v>
      </c>
      <c r="EB123">
        <v>-0.807145876133388</v>
      </c>
      <c r="EC123">
        <v>-0.755039605968782</v>
      </c>
      <c r="ED123">
        <v>0.662730574028529</v>
      </c>
      <c r="EE123">
        <v>7</v>
      </c>
    </row>
    <row r="124" spans="9:135">
      <c r="I124" t="s">
        <v>133</v>
      </c>
      <c r="J124">
        <v>0.708886641793896</v>
      </c>
      <c r="K124">
        <v>0.768945964106036</v>
      </c>
      <c r="L124">
        <v>-0.00347756720648967</v>
      </c>
      <c r="M124">
        <v>-0.881059577163802</v>
      </c>
      <c r="N124">
        <v>-1.04192507901558</v>
      </c>
      <c r="O124">
        <v>0.027911895769852</v>
      </c>
      <c r="P124">
        <v>0.228926287067924</v>
      </c>
      <c r="Q124">
        <v>-0.612356493373502</v>
      </c>
      <c r="R124">
        <v>-0.800781927438167</v>
      </c>
      <c r="S124">
        <v>1.76752395304085</v>
      </c>
      <c r="T124">
        <v>-0.0771627188267079</v>
      </c>
      <c r="U124">
        <v>0.536709715870753</v>
      </c>
      <c r="V124">
        <v>0.425300564703746</v>
      </c>
      <c r="W124">
        <v>0.651548604706253</v>
      </c>
      <c r="X124">
        <v>-0.362800985262761</v>
      </c>
      <c r="Y124">
        <v>-0.225637742281011</v>
      </c>
      <c r="Z124">
        <v>-0.871060344333027</v>
      </c>
      <c r="AA124">
        <v>-0.393713826842534</v>
      </c>
      <c r="AB124">
        <v>0.0172641502116253</v>
      </c>
      <c r="AC124">
        <v>1.12702719476513</v>
      </c>
      <c r="AD124">
        <v>-0.0850936341495957</v>
      </c>
      <c r="AE124">
        <v>0.823639388633357</v>
      </c>
      <c r="AF124">
        <v>-0.112207696664696</v>
      </c>
      <c r="AG124">
        <v>0.221412698100046</v>
      </c>
      <c r="AH124">
        <v>0.197169192774742</v>
      </c>
      <c r="AI124">
        <v>0.0114272841138211</v>
      </c>
      <c r="AJ124">
        <v>-0.29494042116776</v>
      </c>
      <c r="AK124">
        <v>1.13164053444895</v>
      </c>
      <c r="AL124">
        <v>0.446907071603424</v>
      </c>
      <c r="AM124">
        <v>0.282385685578932</v>
      </c>
      <c r="AN124">
        <v>0.575006008875387</v>
      </c>
      <c r="AO124">
        <v>0.820635510980175</v>
      </c>
      <c r="AP124">
        <v>0.503930322954205</v>
      </c>
      <c r="AQ124">
        <v>-0.0892294298914335</v>
      </c>
      <c r="AR124">
        <v>-0.215244190190889</v>
      </c>
      <c r="AS124">
        <v>-0.391379866254201</v>
      </c>
      <c r="AT124">
        <v>-0.879312120786145</v>
      </c>
      <c r="AU124">
        <v>-1.8429099839187</v>
      </c>
      <c r="AV124">
        <v>1.11057319477831</v>
      </c>
      <c r="AW124">
        <v>0.177722315226981</v>
      </c>
      <c r="AX124">
        <v>-0.690902380692342</v>
      </c>
      <c r="AY124">
        <v>-0.0604319289461479</v>
      </c>
      <c r="AZ124">
        <v>0.752408206811353</v>
      </c>
      <c r="BA124">
        <v>-0.299817268696437</v>
      </c>
      <c r="BB124">
        <v>0.861104800057615</v>
      </c>
      <c r="BC124">
        <v>0.813114383655994</v>
      </c>
      <c r="BD124">
        <v>-0.149126325623346</v>
      </c>
      <c r="BE124">
        <v>0.213080962182983</v>
      </c>
      <c r="BF124">
        <v>-2.21712938872493</v>
      </c>
      <c r="BG124">
        <v>-0.451382129426569</v>
      </c>
      <c r="BH124">
        <v>0.949779902604249</v>
      </c>
      <c r="BI124">
        <v>-0.709980600618832</v>
      </c>
      <c r="BJ124">
        <v>0.666094601019525</v>
      </c>
      <c r="BK124">
        <v>0.294644774964277</v>
      </c>
      <c r="BL124">
        <v>0.182559745582998</v>
      </c>
      <c r="BM124">
        <v>-0.135274297275054</v>
      </c>
      <c r="BN124">
        <v>0.107601376541465</v>
      </c>
      <c r="BO124">
        <v>-0.560041179459168</v>
      </c>
      <c r="BP124">
        <v>-0.717897694685143</v>
      </c>
      <c r="BQ124">
        <v>0.17558787238545</v>
      </c>
      <c r="BR124">
        <v>0.243655214488673</v>
      </c>
      <c r="BS124">
        <v>6.624533</v>
      </c>
      <c r="BV124">
        <v>0.772483064893468</v>
      </c>
      <c r="BW124">
        <v>0.550602064429981</v>
      </c>
      <c r="BX124">
        <v>-0.7349096591155</v>
      </c>
      <c r="BY124">
        <v>0.637552205241869</v>
      </c>
      <c r="BZ124">
        <v>0.902777584072839</v>
      </c>
      <c r="CA124">
        <v>0.264789944624688</v>
      </c>
      <c r="CB124">
        <v>-0.381365852230939</v>
      </c>
      <c r="CC124">
        <v>-0.730719748906903</v>
      </c>
      <c r="CD124">
        <v>-0.527289936407296</v>
      </c>
      <c r="CE124">
        <v>-0.606382710428159</v>
      </c>
      <c r="CF124">
        <v>-0.507131697044113</v>
      </c>
      <c r="CG124">
        <v>-0.312371850014543</v>
      </c>
      <c r="CH124">
        <v>-0.623094776350754</v>
      </c>
      <c r="CI124">
        <v>0.759286243315122</v>
      </c>
      <c r="CJ124">
        <v>0.341667029527958</v>
      </c>
      <c r="CK124">
        <v>0.241742117908012</v>
      </c>
      <c r="CL124">
        <v>0.393623866932843</v>
      </c>
      <c r="CM124">
        <v>0.509820388278808</v>
      </c>
      <c r="CN124">
        <v>-0.275890687985756</v>
      </c>
      <c r="CO124">
        <v>0.854053315821392</v>
      </c>
      <c r="CP124">
        <v>-0.194325664208751</v>
      </c>
      <c r="CQ124">
        <v>-0.43988515636738</v>
      </c>
      <c r="CR124">
        <v>-0.540538586901987</v>
      </c>
      <c r="CS124">
        <v>-0.599517437729099</v>
      </c>
      <c r="CT124">
        <v>-0.43512918352427</v>
      </c>
      <c r="CU124">
        <v>-0.245381442893447</v>
      </c>
      <c r="CV124">
        <v>-0.368322130083302</v>
      </c>
      <c r="CW124">
        <v>0.963163788241828</v>
      </c>
      <c r="CX124">
        <v>-0.152155174259145</v>
      </c>
      <c r="CY124">
        <v>-0.325639772952526</v>
      </c>
      <c r="CZ124">
        <v>-0.179928498776976</v>
      </c>
      <c r="DA124">
        <v>1.00536541574082</v>
      </c>
      <c r="DB124">
        <v>0.559768719392046</v>
      </c>
      <c r="DC124">
        <v>1.08204222123291</v>
      </c>
      <c r="DD124">
        <v>0.109887609377284</v>
      </c>
      <c r="DE124">
        <v>-0.404370877237418</v>
      </c>
      <c r="DF124">
        <v>0.752783626434969</v>
      </c>
      <c r="DG124">
        <v>0.322337389433094</v>
      </c>
      <c r="DH124">
        <v>0.893927302702617</v>
      </c>
      <c r="DI124">
        <v>-0.74818808539835</v>
      </c>
      <c r="DJ124">
        <v>-0.595685562924195</v>
      </c>
      <c r="DK124">
        <v>-0.383781393322146</v>
      </c>
      <c r="DL124">
        <v>-0.68133988771061</v>
      </c>
      <c r="DM124">
        <v>-0.583421656557439</v>
      </c>
      <c r="DN124">
        <v>-0.99361522817897</v>
      </c>
      <c r="DO124">
        <v>-0.806321036652049</v>
      </c>
      <c r="DP124">
        <v>-0.697130769078858</v>
      </c>
      <c r="DQ124">
        <v>-0.831494417113833</v>
      </c>
      <c r="DR124">
        <v>-0.278790736455184</v>
      </c>
      <c r="DS124">
        <v>-0.429392520898618</v>
      </c>
      <c r="DT124">
        <v>0.246146728306264</v>
      </c>
      <c r="DU124">
        <v>-0.866415758759437</v>
      </c>
      <c r="DV124">
        <v>-0.567626405086296</v>
      </c>
      <c r="DW124">
        <v>-0.393882536502757</v>
      </c>
      <c r="DX124">
        <v>-0.309720715478447</v>
      </c>
      <c r="DY124">
        <v>-0.379110113047759</v>
      </c>
      <c r="DZ124">
        <v>-0.564016685871709</v>
      </c>
      <c r="EA124">
        <v>-0.573685963116897</v>
      </c>
      <c r="EB124">
        <v>-0.807145876133388</v>
      </c>
      <c r="EC124">
        <v>-0.755039605968782</v>
      </c>
      <c r="ED124">
        <v>0.662730574028529</v>
      </c>
      <c r="EE124">
        <v>7</v>
      </c>
    </row>
    <row r="125" spans="9:135">
      <c r="I125" t="s">
        <v>134</v>
      </c>
      <c r="J125">
        <v>1.02705267474093</v>
      </c>
      <c r="K125">
        <v>0.691910121592527</v>
      </c>
      <c r="L125">
        <v>-0.327912637946851</v>
      </c>
      <c r="M125">
        <v>-0.950603832182335</v>
      </c>
      <c r="N125">
        <v>-1.11328555535251</v>
      </c>
      <c r="O125">
        <v>0.0339281462286836</v>
      </c>
      <c r="P125">
        <v>-0.0507876428544358</v>
      </c>
      <c r="Q125">
        <v>-0.395606881047225</v>
      </c>
      <c r="R125">
        <v>-0.519377881634854</v>
      </c>
      <c r="S125">
        <v>1.60743821072121</v>
      </c>
      <c r="T125">
        <v>-0.136744201276754</v>
      </c>
      <c r="U125">
        <v>0.520244573186426</v>
      </c>
      <c r="V125">
        <v>-0.0988574822415294</v>
      </c>
      <c r="W125">
        <v>0.927958889167547</v>
      </c>
      <c r="X125">
        <v>-0.4414971423843</v>
      </c>
      <c r="Y125">
        <v>-0.271325821386489</v>
      </c>
      <c r="Z125">
        <v>-0.935913969179996</v>
      </c>
      <c r="AA125">
        <v>-0.481100463347439</v>
      </c>
      <c r="AB125">
        <v>0.0076745166091654</v>
      </c>
      <c r="AC125">
        <v>1.1716071544278</v>
      </c>
      <c r="AD125">
        <v>0.0080772997403903</v>
      </c>
      <c r="AE125">
        <v>0.698453925732675</v>
      </c>
      <c r="AF125">
        <v>-0.132734413097747</v>
      </c>
      <c r="AG125">
        <v>-0.0990619015661269</v>
      </c>
      <c r="AH125">
        <v>0.0840417399820331</v>
      </c>
      <c r="AI125">
        <v>0.0225005690140624</v>
      </c>
      <c r="AJ125">
        <v>-0.285332686612793</v>
      </c>
      <c r="AK125">
        <v>1.13034456607086</v>
      </c>
      <c r="AL125">
        <v>0.343652098634777</v>
      </c>
      <c r="AM125">
        <v>0.139725726717384</v>
      </c>
      <c r="AN125">
        <v>0.372195114275951</v>
      </c>
      <c r="AO125">
        <v>0.82308438824673</v>
      </c>
      <c r="AP125">
        <v>0.62076643897594</v>
      </c>
      <c r="AQ125">
        <v>-0.174594133259357</v>
      </c>
      <c r="AR125">
        <v>0.0779716576184432</v>
      </c>
      <c r="AS125">
        <v>-0.669628982228295</v>
      </c>
      <c r="AT125">
        <v>-0.14056417230753</v>
      </c>
      <c r="AU125">
        <v>-2.53614821725486</v>
      </c>
      <c r="AV125">
        <v>1.47156141045227</v>
      </c>
      <c r="AW125">
        <v>0.478115654131725</v>
      </c>
      <c r="AX125">
        <v>-0.759508111679347</v>
      </c>
      <c r="AY125">
        <v>-0.172874014264758</v>
      </c>
      <c r="AZ125">
        <v>0.49377583992156</v>
      </c>
      <c r="BA125">
        <v>-0.587687312009714</v>
      </c>
      <c r="BB125">
        <v>0.573726021420007</v>
      </c>
      <c r="BC125">
        <v>0.446409607509124</v>
      </c>
      <c r="BD125">
        <v>-0.32071620218368</v>
      </c>
      <c r="BE125">
        <v>-0.121921541587698</v>
      </c>
      <c r="BF125">
        <v>-2.28186070981902</v>
      </c>
      <c r="BG125">
        <v>-0.437262656557987</v>
      </c>
      <c r="BH125">
        <v>0.86475758964137</v>
      </c>
      <c r="BI125">
        <v>-0.838689117280987</v>
      </c>
      <c r="BJ125">
        <v>0.979777100091333</v>
      </c>
      <c r="BK125">
        <v>0.233067482358595</v>
      </c>
      <c r="BL125">
        <v>-0.000203393763123225</v>
      </c>
      <c r="BM125">
        <v>-0.178420851868787</v>
      </c>
      <c r="BN125">
        <v>0.0370382210717561</v>
      </c>
      <c r="BO125">
        <v>-0.510135116406204</v>
      </c>
      <c r="BP125">
        <v>-0.783449842489806</v>
      </c>
      <c r="BQ125">
        <v>0.17800341923246</v>
      </c>
      <c r="BR125">
        <v>0.239547081712326</v>
      </c>
      <c r="BS125">
        <v>6.40655100000001</v>
      </c>
      <c r="BV125">
        <v>0.772483064893468</v>
      </c>
      <c r="BW125">
        <v>0.550602064429981</v>
      </c>
      <c r="BX125">
        <v>-0.7349096591155</v>
      </c>
      <c r="BY125">
        <v>0.637552205241869</v>
      </c>
      <c r="BZ125">
        <v>0.902777584072839</v>
      </c>
      <c r="CA125">
        <v>0.264789944624688</v>
      </c>
      <c r="CB125">
        <v>-0.381365852230939</v>
      </c>
      <c r="CC125">
        <v>-0.730719748906903</v>
      </c>
      <c r="CD125">
        <v>-0.527289936407296</v>
      </c>
      <c r="CE125">
        <v>-0.606382710428159</v>
      </c>
      <c r="CF125">
        <v>-0.507131697044113</v>
      </c>
      <c r="CG125">
        <v>-0.312371850014543</v>
      </c>
      <c r="CH125">
        <v>-0.623094776350754</v>
      </c>
      <c r="CI125">
        <v>0.759286243315122</v>
      </c>
      <c r="CJ125">
        <v>0.341667029527958</v>
      </c>
      <c r="CK125">
        <v>0.241742117908012</v>
      </c>
      <c r="CL125">
        <v>0.393623866932843</v>
      </c>
      <c r="CM125">
        <v>0.509820388278808</v>
      </c>
      <c r="CN125">
        <v>-0.275890687985756</v>
      </c>
      <c r="CO125">
        <v>0.854053315821392</v>
      </c>
      <c r="CP125">
        <v>-0.194325664208751</v>
      </c>
      <c r="CQ125">
        <v>-0.43988515636738</v>
      </c>
      <c r="CR125">
        <v>-0.540538586901987</v>
      </c>
      <c r="CS125">
        <v>-0.599517437729099</v>
      </c>
      <c r="CT125">
        <v>-0.43512918352427</v>
      </c>
      <c r="CU125">
        <v>-0.245381442893447</v>
      </c>
      <c r="CV125">
        <v>-0.368322130083302</v>
      </c>
      <c r="CW125">
        <v>0.963163788241828</v>
      </c>
      <c r="CX125">
        <v>-0.152155174259145</v>
      </c>
      <c r="CY125">
        <v>-0.325639772952526</v>
      </c>
      <c r="CZ125">
        <v>-0.179928498776976</v>
      </c>
      <c r="DA125">
        <v>1.00536541574082</v>
      </c>
      <c r="DB125">
        <v>0.559768719392046</v>
      </c>
      <c r="DC125">
        <v>1.08204222123291</v>
      </c>
      <c r="DD125">
        <v>0.109887609377284</v>
      </c>
      <c r="DE125">
        <v>-0.404370877237418</v>
      </c>
      <c r="DF125">
        <v>0.752783626434969</v>
      </c>
      <c r="DG125">
        <v>0.322337389433094</v>
      </c>
      <c r="DH125">
        <v>0.893927302702617</v>
      </c>
      <c r="DI125">
        <v>-0.74818808539835</v>
      </c>
      <c r="DJ125">
        <v>-0.595685562924195</v>
      </c>
      <c r="DK125">
        <v>-0.383781393322146</v>
      </c>
      <c r="DL125">
        <v>-0.68133988771061</v>
      </c>
      <c r="DM125">
        <v>-0.583421656557439</v>
      </c>
      <c r="DN125">
        <v>-0.99361522817897</v>
      </c>
      <c r="DO125">
        <v>-0.806321036652049</v>
      </c>
      <c r="DP125">
        <v>-0.697130769078858</v>
      </c>
      <c r="DQ125">
        <v>-0.831494417113833</v>
      </c>
      <c r="DR125">
        <v>-0.278790736455184</v>
      </c>
      <c r="DS125">
        <v>-0.429392520898618</v>
      </c>
      <c r="DT125">
        <v>0.246146728306264</v>
      </c>
      <c r="DU125">
        <v>-0.866415758759437</v>
      </c>
      <c r="DV125">
        <v>-0.567626405086296</v>
      </c>
      <c r="DW125">
        <v>-0.393882536502757</v>
      </c>
      <c r="DX125">
        <v>-0.309720715478447</v>
      </c>
      <c r="DY125">
        <v>-0.379110113047759</v>
      </c>
      <c r="DZ125">
        <v>-0.564016685871709</v>
      </c>
      <c r="EA125">
        <v>-0.573685963116897</v>
      </c>
      <c r="EB125">
        <v>-0.807145876133388</v>
      </c>
      <c r="EC125">
        <v>-0.755039605968782</v>
      </c>
      <c r="ED125">
        <v>0.662730574028529</v>
      </c>
      <c r="EE125">
        <v>7</v>
      </c>
    </row>
    <row r="126" spans="9:135">
      <c r="I126" t="s">
        <v>135</v>
      </c>
      <c r="J126">
        <v>0.958171527055139</v>
      </c>
      <c r="K126">
        <v>0.0123780448556232</v>
      </c>
      <c r="L126">
        <v>-0.688823924030824</v>
      </c>
      <c r="M126">
        <v>-1.01222724184469</v>
      </c>
      <c r="N126">
        <v>-1.17455280831703</v>
      </c>
      <c r="O126">
        <v>-0.0252293212222095</v>
      </c>
      <c r="P126">
        <v>-0.281776624736452</v>
      </c>
      <c r="Q126">
        <v>-0.215964667195539</v>
      </c>
      <c r="R126">
        <v>-0.327736825712606</v>
      </c>
      <c r="S126">
        <v>0.895677983892681</v>
      </c>
      <c r="T126">
        <v>-0.334429179112458</v>
      </c>
      <c r="U126">
        <v>0.208673150551293</v>
      </c>
      <c r="V126">
        <v>-0.622644295531058</v>
      </c>
      <c r="W126">
        <v>0.718772099841284</v>
      </c>
      <c r="X126">
        <v>-0.513570465548267</v>
      </c>
      <c r="Y126">
        <v>-0.296018319895754</v>
      </c>
      <c r="Z126">
        <v>-0.777830927844146</v>
      </c>
      <c r="AA126">
        <v>-0.428747017939287</v>
      </c>
      <c r="AB126">
        <v>-0.0989091851598528</v>
      </c>
      <c r="AC126">
        <v>1.18756352427915</v>
      </c>
      <c r="AD126">
        <v>0.042917246263369</v>
      </c>
      <c r="AE126">
        <v>0.368035210447188</v>
      </c>
      <c r="AF126">
        <v>-0.130351521377785</v>
      </c>
      <c r="AG126">
        <v>-0.503921097804474</v>
      </c>
      <c r="AH126">
        <v>-0.109709745677297</v>
      </c>
      <c r="AI126">
        <v>0.0333254459575543</v>
      </c>
      <c r="AJ126">
        <v>-0.203911757980571</v>
      </c>
      <c r="AK126">
        <v>1.10391136789775</v>
      </c>
      <c r="AL126">
        <v>0.217885756295339</v>
      </c>
      <c r="AM126">
        <v>0.201217060087017</v>
      </c>
      <c r="AN126">
        <v>0.18870618627549</v>
      </c>
      <c r="AO126">
        <v>0.815091868280853</v>
      </c>
      <c r="AP126">
        <v>0.686095061311342</v>
      </c>
      <c r="AQ126">
        <v>-0.303493684061577</v>
      </c>
      <c r="AR126">
        <v>-0.0276737862823708</v>
      </c>
      <c r="AS126">
        <v>-0.444358643887152</v>
      </c>
      <c r="AT126">
        <v>0.403491958741371</v>
      </c>
      <c r="AU126">
        <v>-2.74198881808886</v>
      </c>
      <c r="AV126">
        <v>1.49882631148477</v>
      </c>
      <c r="AW126">
        <v>0.179229095673534</v>
      </c>
      <c r="AX126">
        <v>-0.805157570940825</v>
      </c>
      <c r="AY126">
        <v>-0.141386777391282</v>
      </c>
      <c r="AZ126">
        <v>0.28046811859448</v>
      </c>
      <c r="BA126">
        <v>-0.7746806548348</v>
      </c>
      <c r="BB126">
        <v>0.335331430931292</v>
      </c>
      <c r="BC126">
        <v>0.142850490391547</v>
      </c>
      <c r="BD126">
        <v>-0.47241490866311</v>
      </c>
      <c r="BE126">
        <v>-0.376335484666591</v>
      </c>
      <c r="BF126">
        <v>-2.23196085177978</v>
      </c>
      <c r="BG126">
        <v>-0.417840279562586</v>
      </c>
      <c r="BH126">
        <v>0.717031932019703</v>
      </c>
      <c r="BI126">
        <v>-0.903598365592703</v>
      </c>
      <c r="BJ126">
        <v>1.07530138685492</v>
      </c>
      <c r="BK126">
        <v>0.145216073710897</v>
      </c>
      <c r="BL126">
        <v>-0.162065259268893</v>
      </c>
      <c r="BM126">
        <v>-0.23006350162876</v>
      </c>
      <c r="BN126">
        <v>-0.0653938274754197</v>
      </c>
      <c r="BO126">
        <v>-0.249867592053106</v>
      </c>
      <c r="BP126">
        <v>-0.836377198989604</v>
      </c>
      <c r="BQ126">
        <v>0.157557135503968</v>
      </c>
      <c r="BR126">
        <v>0.239531229961267</v>
      </c>
      <c r="BS126">
        <v>6.54953500000001</v>
      </c>
      <c r="BV126">
        <v>0.772483064893468</v>
      </c>
      <c r="BW126">
        <v>0.550602064429981</v>
      </c>
      <c r="BX126">
        <v>-0.7349096591155</v>
      </c>
      <c r="BY126">
        <v>0.637552205241869</v>
      </c>
      <c r="BZ126">
        <v>0.902777584072839</v>
      </c>
      <c r="CA126">
        <v>0.264789944624688</v>
      </c>
      <c r="CB126">
        <v>-0.381365852230939</v>
      </c>
      <c r="CC126">
        <v>-0.730719748906903</v>
      </c>
      <c r="CD126">
        <v>-0.527289936407296</v>
      </c>
      <c r="CE126">
        <v>-0.606382710428159</v>
      </c>
      <c r="CF126">
        <v>-0.507131697044113</v>
      </c>
      <c r="CG126">
        <v>-0.312371850014543</v>
      </c>
      <c r="CH126">
        <v>-0.623094776350754</v>
      </c>
      <c r="CI126">
        <v>0.759286243315122</v>
      </c>
      <c r="CJ126">
        <v>0.341667029527958</v>
      </c>
      <c r="CK126">
        <v>0.241742117908012</v>
      </c>
      <c r="CL126">
        <v>0.393623866932843</v>
      </c>
      <c r="CM126">
        <v>0.509820388278808</v>
      </c>
      <c r="CN126">
        <v>-0.275890687985756</v>
      </c>
      <c r="CO126">
        <v>0.854053315821392</v>
      </c>
      <c r="CP126">
        <v>-0.194325664208751</v>
      </c>
      <c r="CQ126">
        <v>-0.43988515636738</v>
      </c>
      <c r="CR126">
        <v>-0.540538586901987</v>
      </c>
      <c r="CS126">
        <v>-0.599517437729099</v>
      </c>
      <c r="CT126">
        <v>-0.43512918352427</v>
      </c>
      <c r="CU126">
        <v>-0.245381442893447</v>
      </c>
      <c r="CV126">
        <v>-0.368322130083302</v>
      </c>
      <c r="CW126">
        <v>0.963163788241828</v>
      </c>
      <c r="CX126">
        <v>-0.152155174259145</v>
      </c>
      <c r="CY126">
        <v>-0.325639772952526</v>
      </c>
      <c r="CZ126">
        <v>-0.179928498776976</v>
      </c>
      <c r="DA126">
        <v>1.00536541574082</v>
      </c>
      <c r="DB126">
        <v>0.559768719392046</v>
      </c>
      <c r="DC126">
        <v>1.08204222123291</v>
      </c>
      <c r="DD126">
        <v>0.109887609377284</v>
      </c>
      <c r="DE126">
        <v>-0.404370877237418</v>
      </c>
      <c r="DF126">
        <v>0.752783626434969</v>
      </c>
      <c r="DG126">
        <v>0.322337389433094</v>
      </c>
      <c r="DH126">
        <v>0.893927302702617</v>
      </c>
      <c r="DI126">
        <v>-0.74818808539835</v>
      </c>
      <c r="DJ126">
        <v>-0.595685562924195</v>
      </c>
      <c r="DK126">
        <v>-0.383781393322146</v>
      </c>
      <c r="DL126">
        <v>-0.68133988771061</v>
      </c>
      <c r="DM126">
        <v>-0.583421656557439</v>
      </c>
      <c r="DN126">
        <v>-0.99361522817897</v>
      </c>
      <c r="DO126">
        <v>-0.806321036652049</v>
      </c>
      <c r="DP126">
        <v>-0.697130769078858</v>
      </c>
      <c r="DQ126">
        <v>-0.831494417113833</v>
      </c>
      <c r="DR126">
        <v>-0.278790736455184</v>
      </c>
      <c r="DS126">
        <v>-0.429392520898618</v>
      </c>
      <c r="DT126">
        <v>0.246146728306264</v>
      </c>
      <c r="DU126">
        <v>-0.866415758759437</v>
      </c>
      <c r="DV126">
        <v>-0.567626405086296</v>
      </c>
      <c r="DW126">
        <v>-0.393882536502757</v>
      </c>
      <c r="DX126">
        <v>-0.309720715478447</v>
      </c>
      <c r="DY126">
        <v>-0.379110113047759</v>
      </c>
      <c r="DZ126">
        <v>-0.564016685871709</v>
      </c>
      <c r="EA126">
        <v>-0.573685963116897</v>
      </c>
      <c r="EB126">
        <v>-0.807145876133388</v>
      </c>
      <c r="EC126">
        <v>-0.755039605968782</v>
      </c>
      <c r="ED126">
        <v>0.662730574028529</v>
      </c>
      <c r="EE126">
        <v>7</v>
      </c>
    </row>
    <row r="127" spans="9:135">
      <c r="I127" t="s">
        <v>136</v>
      </c>
      <c r="J127">
        <v>0.539378854760415</v>
      </c>
      <c r="K127">
        <v>-0.500311552356146</v>
      </c>
      <c r="L127">
        <v>-1.05640400524963</v>
      </c>
      <c r="M127">
        <v>-1.0561886515082</v>
      </c>
      <c r="N127">
        <v>-1.2151584721457</v>
      </c>
      <c r="O127">
        <v>-0.099020695920791</v>
      </c>
      <c r="P127">
        <v>-0.355012689684283</v>
      </c>
      <c r="Q127">
        <v>-0.100253448883203</v>
      </c>
      <c r="R127">
        <v>0.132643149381497</v>
      </c>
      <c r="S127">
        <v>0.199124558069168</v>
      </c>
      <c r="T127">
        <v>-0.309177433298671</v>
      </c>
      <c r="U127">
        <v>0.00573343777161905</v>
      </c>
      <c r="V127">
        <v>-0.820590501828834</v>
      </c>
      <c r="W127">
        <v>0.305382131111612</v>
      </c>
      <c r="X127">
        <v>-0.555699767519907</v>
      </c>
      <c r="Y127">
        <v>-0.30926815308989</v>
      </c>
      <c r="Z127">
        <v>-0.429575296982163</v>
      </c>
      <c r="AA127">
        <v>-0.225461592526136</v>
      </c>
      <c r="AB127">
        <v>-0.359004236897038</v>
      </c>
      <c r="AC127">
        <v>1.15228777860555</v>
      </c>
      <c r="AD127">
        <v>0.00972373864699052</v>
      </c>
      <c r="AE127">
        <v>-0.0547909589758394</v>
      </c>
      <c r="AF127">
        <v>-0.141936065995627</v>
      </c>
      <c r="AG127">
        <v>-0.894994232913764</v>
      </c>
      <c r="AH127">
        <v>-0.336392286069839</v>
      </c>
      <c r="AI127">
        <v>0.04263248917823</v>
      </c>
      <c r="AJ127">
        <v>-0.088515204044027</v>
      </c>
      <c r="AK127">
        <v>1.02760228422124</v>
      </c>
      <c r="AL127">
        <v>0.0813665074560758</v>
      </c>
      <c r="AM127">
        <v>0.205950888404846</v>
      </c>
      <c r="AN127">
        <v>0.0323498291958664</v>
      </c>
      <c r="AO127">
        <v>0.783916028356062</v>
      </c>
      <c r="AP127">
        <v>0.373605125172252</v>
      </c>
      <c r="AQ127">
        <v>-0.406761405244019</v>
      </c>
      <c r="AR127">
        <v>-0.25344185919367</v>
      </c>
      <c r="AS127">
        <v>-0.0478215085725353</v>
      </c>
      <c r="AT127">
        <v>0.651834806485566</v>
      </c>
      <c r="AU127">
        <v>-3.1241302253887</v>
      </c>
      <c r="AV127">
        <v>1.34775188687859</v>
      </c>
      <c r="AW127">
        <v>-0.0183596200294647</v>
      </c>
      <c r="AX127">
        <v>-0.818253020101445</v>
      </c>
      <c r="AY127">
        <v>0.0163573902918948</v>
      </c>
      <c r="AZ127">
        <v>0.107984500009428</v>
      </c>
      <c r="BA127">
        <v>-0.856384312758922</v>
      </c>
      <c r="BB127">
        <v>0.15796334407498</v>
      </c>
      <c r="BC127">
        <v>-0.103699781229731</v>
      </c>
      <c r="BD127">
        <v>-0.558057587532554</v>
      </c>
      <c r="BE127">
        <v>-0.538099909328332</v>
      </c>
      <c r="BF127">
        <v>-2.03331598394191</v>
      </c>
      <c r="BG127">
        <v>-0.424901010049188</v>
      </c>
      <c r="BH127">
        <v>0.591139153096668</v>
      </c>
      <c r="BI127">
        <v>-0.87037990741605</v>
      </c>
      <c r="BJ127">
        <v>0.983731367574419</v>
      </c>
      <c r="BK127">
        <v>0.065324189721045</v>
      </c>
      <c r="BL127">
        <v>-0.279472531332957</v>
      </c>
      <c r="BM127">
        <v>-0.385975599353477</v>
      </c>
      <c r="BN127">
        <v>-0.201156296945548</v>
      </c>
      <c r="BO127">
        <v>0.134728156161051</v>
      </c>
      <c r="BP127">
        <v>-0.869463339484924</v>
      </c>
      <c r="BQ127">
        <v>0.134947907966234</v>
      </c>
      <c r="BR127">
        <v>0.230253575757942</v>
      </c>
      <c r="BS127">
        <v>6.42021900000001</v>
      </c>
      <c r="BV127">
        <v>0.772483064893468</v>
      </c>
      <c r="BW127">
        <v>0.550602064429981</v>
      </c>
      <c r="BX127">
        <v>-0.7349096591155</v>
      </c>
      <c r="BY127">
        <v>0.637552205241869</v>
      </c>
      <c r="BZ127">
        <v>0.902777584072839</v>
      </c>
      <c r="CA127">
        <v>0.264789944624688</v>
      </c>
      <c r="CB127">
        <v>-0.381365852230939</v>
      </c>
      <c r="CC127">
        <v>-0.730719748906903</v>
      </c>
      <c r="CD127">
        <v>-0.527289936407296</v>
      </c>
      <c r="CE127">
        <v>-0.606382710428159</v>
      </c>
      <c r="CF127">
        <v>-0.507131697044113</v>
      </c>
      <c r="CG127">
        <v>-0.312371850014543</v>
      </c>
      <c r="CH127">
        <v>-0.623094776350754</v>
      </c>
      <c r="CI127">
        <v>0.759286243315122</v>
      </c>
      <c r="CJ127">
        <v>0.341667029527958</v>
      </c>
      <c r="CK127">
        <v>0.241742117908012</v>
      </c>
      <c r="CL127">
        <v>0.393623866932843</v>
      </c>
      <c r="CM127">
        <v>0.509820388278808</v>
      </c>
      <c r="CN127">
        <v>-0.275890687985756</v>
      </c>
      <c r="CO127">
        <v>0.854053315821392</v>
      </c>
      <c r="CP127">
        <v>-0.194325664208751</v>
      </c>
      <c r="CQ127">
        <v>-0.43988515636738</v>
      </c>
      <c r="CR127">
        <v>-0.540538586901987</v>
      </c>
      <c r="CS127">
        <v>-0.599517437729099</v>
      </c>
      <c r="CT127">
        <v>-0.43512918352427</v>
      </c>
      <c r="CU127">
        <v>-0.245381442893447</v>
      </c>
      <c r="CV127">
        <v>-0.368322130083302</v>
      </c>
      <c r="CW127">
        <v>0.963163788241828</v>
      </c>
      <c r="CX127">
        <v>-0.152155174259145</v>
      </c>
      <c r="CY127">
        <v>-0.325639772952526</v>
      </c>
      <c r="CZ127">
        <v>-0.179928498776976</v>
      </c>
      <c r="DA127">
        <v>1.00536541574082</v>
      </c>
      <c r="DB127">
        <v>0.559768719392046</v>
      </c>
      <c r="DC127">
        <v>1.08204222123291</v>
      </c>
      <c r="DD127">
        <v>0.109887609377284</v>
      </c>
      <c r="DE127">
        <v>-0.404370877237418</v>
      </c>
      <c r="DF127">
        <v>0.752783626434969</v>
      </c>
      <c r="DG127">
        <v>0.322337389433094</v>
      </c>
      <c r="DH127">
        <v>0.893927302702617</v>
      </c>
      <c r="DI127">
        <v>-0.74818808539835</v>
      </c>
      <c r="DJ127">
        <v>-0.595685562924195</v>
      </c>
      <c r="DK127">
        <v>-0.383781393322146</v>
      </c>
      <c r="DL127">
        <v>-0.68133988771061</v>
      </c>
      <c r="DM127">
        <v>-0.583421656557439</v>
      </c>
      <c r="DN127">
        <v>-0.99361522817897</v>
      </c>
      <c r="DO127">
        <v>-0.806321036652049</v>
      </c>
      <c r="DP127">
        <v>-0.697130769078858</v>
      </c>
      <c r="DQ127">
        <v>-0.831494417113833</v>
      </c>
      <c r="DR127">
        <v>-0.278790736455184</v>
      </c>
      <c r="DS127">
        <v>-0.429392520898618</v>
      </c>
      <c r="DT127">
        <v>0.246146728306264</v>
      </c>
      <c r="DU127">
        <v>-0.866415758759437</v>
      </c>
      <c r="DV127">
        <v>-0.567626405086296</v>
      </c>
      <c r="DW127">
        <v>-0.393882536502757</v>
      </c>
      <c r="DX127">
        <v>-0.309720715478447</v>
      </c>
      <c r="DY127">
        <v>-0.379110113047759</v>
      </c>
      <c r="DZ127">
        <v>-0.564016685871709</v>
      </c>
      <c r="EA127">
        <v>-0.573685963116897</v>
      </c>
      <c r="EB127">
        <v>-0.807145876133388</v>
      </c>
      <c r="EC127">
        <v>-0.755039605968782</v>
      </c>
      <c r="ED127">
        <v>0.662730574028529</v>
      </c>
      <c r="EE127">
        <v>7</v>
      </c>
    </row>
    <row r="128" spans="9:135">
      <c r="I128" t="s">
        <v>137</v>
      </c>
      <c r="J128">
        <v>0.192408594331098</v>
      </c>
      <c r="K128">
        <v>-0.506222856619066</v>
      </c>
      <c r="L128">
        <v>-1.34930017307785</v>
      </c>
      <c r="M128">
        <v>-1.08117985265688</v>
      </c>
      <c r="N128">
        <v>-1.2342558163409</v>
      </c>
      <c r="O128">
        <v>-0.158990012682047</v>
      </c>
      <c r="P128">
        <v>-0.319153211392831</v>
      </c>
      <c r="Q128">
        <v>-0.0824482182929623</v>
      </c>
      <c r="R128">
        <v>0.610890088610319</v>
      </c>
      <c r="S128">
        <v>-0.338845109985877</v>
      </c>
      <c r="T128">
        <v>-0.274254150441862</v>
      </c>
      <c r="U128">
        <v>-0.0142046476113426</v>
      </c>
      <c r="V128">
        <v>-0.852372796266362</v>
      </c>
      <c r="W128">
        <v>0.0581295095723318</v>
      </c>
      <c r="X128">
        <v>-0.553105520725483</v>
      </c>
      <c r="Y128">
        <v>-0.336392797472325</v>
      </c>
      <c r="Z128">
        <v>-4.11719667024105e-05</v>
      </c>
      <c r="AA128">
        <v>0.0703286579427388</v>
      </c>
      <c r="AB128">
        <v>-0.797233011737479</v>
      </c>
      <c r="AC128">
        <v>1.04031655418853</v>
      </c>
      <c r="AD128">
        <v>-0.0954923647643255</v>
      </c>
      <c r="AE128">
        <v>-0.463588867059408</v>
      </c>
      <c r="AF128">
        <v>-0.191778471485972</v>
      </c>
      <c r="AG128">
        <v>-1.13280821507169</v>
      </c>
      <c r="AH128">
        <v>-0.535511533411439</v>
      </c>
      <c r="AI128">
        <v>0.0495510205522984</v>
      </c>
      <c r="AJ128">
        <v>0.0375222775848635</v>
      </c>
      <c r="AK128">
        <v>0.880480909290406</v>
      </c>
      <c r="AL128">
        <v>-0.0443747137072215</v>
      </c>
      <c r="AM128">
        <v>0.098637264961023</v>
      </c>
      <c r="AN128">
        <v>-0.0768614951998312</v>
      </c>
      <c r="AO128">
        <v>0.713589686859574</v>
      </c>
      <c r="AP128">
        <v>0.169506935829445</v>
      </c>
      <c r="AQ128">
        <v>-0.453052661886608</v>
      </c>
      <c r="AR128">
        <v>-0.194056023492991</v>
      </c>
      <c r="AS128">
        <v>0.064973865182503</v>
      </c>
      <c r="AT128">
        <v>0.766568643164918</v>
      </c>
      <c r="AU128">
        <v>-2.88481965190575</v>
      </c>
      <c r="AV128">
        <v>1.00346868719848</v>
      </c>
      <c r="AW128">
        <v>-0.136379112517161</v>
      </c>
      <c r="AX128">
        <v>-0.805397978678383</v>
      </c>
      <c r="AY128">
        <v>0.248568292675341</v>
      </c>
      <c r="AZ128">
        <v>-0.0405231824280887</v>
      </c>
      <c r="BA128">
        <v>-0.839310389181654</v>
      </c>
      <c r="BB128">
        <v>0.0572156431065854</v>
      </c>
      <c r="BC128">
        <v>-0.337940673053349</v>
      </c>
      <c r="BD128">
        <v>-0.555634244097337</v>
      </c>
      <c r="BE128">
        <v>-0.628179695159189</v>
      </c>
      <c r="BF128">
        <v>-1.87016045226314</v>
      </c>
      <c r="BG128">
        <v>-0.43160473821576</v>
      </c>
      <c r="BH128">
        <v>0.613661054084741</v>
      </c>
      <c r="BI128">
        <v>-0.34240585155901</v>
      </c>
      <c r="BJ128">
        <v>0.782432372964725</v>
      </c>
      <c r="BK128">
        <v>0.0166834388641694</v>
      </c>
      <c r="BL128">
        <v>-0.348344060420157</v>
      </c>
      <c r="BM128">
        <v>-0.700594092212705</v>
      </c>
      <c r="BN128">
        <v>-0.355913862435874</v>
      </c>
      <c r="BO128">
        <v>0.531418055942011</v>
      </c>
      <c r="BP128">
        <v>-0.880838890580112</v>
      </c>
      <c r="BQ128">
        <v>0.115316842059632</v>
      </c>
      <c r="BR128">
        <v>0.199077934376651</v>
      </c>
      <c r="BS128">
        <v>5.52550400000001</v>
      </c>
      <c r="BV128">
        <v>0.772483064893468</v>
      </c>
      <c r="BW128">
        <v>0.550602064429981</v>
      </c>
      <c r="BX128">
        <v>-0.7349096591155</v>
      </c>
      <c r="BY128">
        <v>0.637552205241869</v>
      </c>
      <c r="BZ128">
        <v>0.902777584072839</v>
      </c>
      <c r="CA128">
        <v>0.264789944624688</v>
      </c>
      <c r="CB128">
        <v>-0.381365852230939</v>
      </c>
      <c r="CC128">
        <v>-0.730719748906903</v>
      </c>
      <c r="CD128">
        <v>-0.527289936407296</v>
      </c>
      <c r="CE128">
        <v>-0.606382710428159</v>
      </c>
      <c r="CF128">
        <v>-0.507131697044113</v>
      </c>
      <c r="CG128">
        <v>-0.312371850014543</v>
      </c>
      <c r="CH128">
        <v>-0.623094776350754</v>
      </c>
      <c r="CI128">
        <v>0.759286243315122</v>
      </c>
      <c r="CJ128">
        <v>0.341667029527958</v>
      </c>
      <c r="CK128">
        <v>0.241742117908012</v>
      </c>
      <c r="CL128">
        <v>0.393623866932843</v>
      </c>
      <c r="CM128">
        <v>0.509820388278808</v>
      </c>
      <c r="CN128">
        <v>-0.275890687985756</v>
      </c>
      <c r="CO128">
        <v>0.854053315821392</v>
      </c>
      <c r="CP128">
        <v>-0.194325664208751</v>
      </c>
      <c r="CQ128">
        <v>-0.43988515636738</v>
      </c>
      <c r="CR128">
        <v>-0.540538586901987</v>
      </c>
      <c r="CS128">
        <v>-0.599517437729099</v>
      </c>
      <c r="CT128">
        <v>-0.43512918352427</v>
      </c>
      <c r="CU128">
        <v>-0.245381442893447</v>
      </c>
      <c r="CV128">
        <v>-0.368322130083302</v>
      </c>
      <c r="CW128">
        <v>0.963163788241828</v>
      </c>
      <c r="CX128">
        <v>-0.152155174259145</v>
      </c>
      <c r="CY128">
        <v>-0.325639772952526</v>
      </c>
      <c r="CZ128">
        <v>-0.179928498776976</v>
      </c>
      <c r="DA128">
        <v>1.00536541574082</v>
      </c>
      <c r="DB128">
        <v>0.559768719392046</v>
      </c>
      <c r="DC128">
        <v>1.08204222123291</v>
      </c>
      <c r="DD128">
        <v>0.109887609377284</v>
      </c>
      <c r="DE128">
        <v>-0.404370877237418</v>
      </c>
      <c r="DF128">
        <v>0.752783626434969</v>
      </c>
      <c r="DG128">
        <v>0.322337389433094</v>
      </c>
      <c r="DH128">
        <v>0.893927302702617</v>
      </c>
      <c r="DI128">
        <v>-0.74818808539835</v>
      </c>
      <c r="DJ128">
        <v>-0.595685562924195</v>
      </c>
      <c r="DK128">
        <v>-0.383781393322146</v>
      </c>
      <c r="DL128">
        <v>-0.68133988771061</v>
      </c>
      <c r="DM128">
        <v>-0.583421656557439</v>
      </c>
      <c r="DN128">
        <v>-0.99361522817897</v>
      </c>
      <c r="DO128">
        <v>-0.806321036652049</v>
      </c>
      <c r="DP128">
        <v>-0.697130769078858</v>
      </c>
      <c r="DQ128">
        <v>-0.831494417113833</v>
      </c>
      <c r="DR128">
        <v>-0.278790736455184</v>
      </c>
      <c r="DS128">
        <v>-0.429392520898618</v>
      </c>
      <c r="DT128">
        <v>0.246146728306264</v>
      </c>
      <c r="DU128">
        <v>-0.866415758759437</v>
      </c>
      <c r="DV128">
        <v>-0.567626405086296</v>
      </c>
      <c r="DW128">
        <v>-0.393882536502757</v>
      </c>
      <c r="DX128">
        <v>-0.309720715478447</v>
      </c>
      <c r="DY128">
        <v>-0.379110113047759</v>
      </c>
      <c r="DZ128">
        <v>-0.564016685871709</v>
      </c>
      <c r="EA128">
        <v>-0.573685963116897</v>
      </c>
      <c r="EB128">
        <v>-0.807145876133388</v>
      </c>
      <c r="EC128">
        <v>-0.755039605968782</v>
      </c>
      <c r="ED128">
        <v>0.662730574028529</v>
      </c>
      <c r="EE128">
        <v>7</v>
      </c>
    </row>
    <row r="129" spans="9:135">
      <c r="I129" t="s">
        <v>138</v>
      </c>
      <c r="J129">
        <v>-0.0218976069650573</v>
      </c>
      <c r="K129">
        <v>-0.30849303011658</v>
      </c>
      <c r="L129">
        <v>-1.65661556742565</v>
      </c>
      <c r="M129">
        <v>-1.09263535108879</v>
      </c>
      <c r="N129">
        <v>-1.2394700770887</v>
      </c>
      <c r="O129">
        <v>-0.191386014328117</v>
      </c>
      <c r="P129">
        <v>-0.185148800461616</v>
      </c>
      <c r="Q129">
        <v>-0.446442947129573</v>
      </c>
      <c r="R129">
        <v>0.792924434924017</v>
      </c>
      <c r="S129">
        <v>-0.597464166016726</v>
      </c>
      <c r="T129">
        <v>-0.376658040400766</v>
      </c>
      <c r="U129">
        <v>0.214643204325151</v>
      </c>
      <c r="V129">
        <v>-0.887735787662953</v>
      </c>
      <c r="W129">
        <v>0.419200954465011</v>
      </c>
      <c r="X129">
        <v>-0.500701288348429</v>
      </c>
      <c r="Y129">
        <v>-0.401120174482548</v>
      </c>
      <c r="Z129">
        <v>0.40320053443607</v>
      </c>
      <c r="AA129">
        <v>0.393304540913172</v>
      </c>
      <c r="AB129">
        <v>-1.34381877901408</v>
      </c>
      <c r="AC129">
        <v>0.842314964861597</v>
      </c>
      <c r="AD129">
        <v>-0.26323557475014</v>
      </c>
      <c r="AE129">
        <v>-0.824021401758316</v>
      </c>
      <c r="AF129">
        <v>-0.346866685922834</v>
      </c>
      <c r="AG129">
        <v>-1.13313428270853</v>
      </c>
      <c r="AH129">
        <v>-0.718086906238232</v>
      </c>
      <c r="AI129">
        <v>0.0540777934418376</v>
      </c>
      <c r="AJ129">
        <v>0.146192418172434</v>
      </c>
      <c r="AK129">
        <v>0.66692989757494</v>
      </c>
      <c r="AL129">
        <v>-0.146914732900812</v>
      </c>
      <c r="AM129">
        <v>-0.0311428813204821</v>
      </c>
      <c r="AN129">
        <v>-0.126363525162175</v>
      </c>
      <c r="AO129">
        <v>0.593161448725108</v>
      </c>
      <c r="AP129">
        <v>0.247874169346953</v>
      </c>
      <c r="AQ129">
        <v>-0.488869946921168</v>
      </c>
      <c r="AR129">
        <v>-0.0932331646186392</v>
      </c>
      <c r="AS129">
        <v>0.0885213137336015</v>
      </c>
      <c r="AT129">
        <v>0.682522186991041</v>
      </c>
      <c r="AU129">
        <v>-2.32275018431075</v>
      </c>
      <c r="AV129">
        <v>0.506489151660323</v>
      </c>
      <c r="AW129">
        <v>-0.553106722707865</v>
      </c>
      <c r="AX129">
        <v>-0.785814025238943</v>
      </c>
      <c r="AY129">
        <v>0.49364430957451</v>
      </c>
      <c r="AZ129">
        <v>-0.193425755207213</v>
      </c>
      <c r="BA129">
        <v>-0.701463208909689</v>
      </c>
      <c r="BB129">
        <v>0.00436209982267839</v>
      </c>
      <c r="BC129">
        <v>-0.553143461282685</v>
      </c>
      <c r="BD129">
        <v>-0.512609645835767</v>
      </c>
      <c r="BE129">
        <v>-0.656992167156249</v>
      </c>
      <c r="BF129">
        <v>-1.58873209070845</v>
      </c>
      <c r="BG129">
        <v>-0.425561866632103</v>
      </c>
      <c r="BH129">
        <v>0.701060277955552</v>
      </c>
      <c r="BI129">
        <v>0.149918505844433</v>
      </c>
      <c r="BJ129">
        <v>0.48927681189404</v>
      </c>
      <c r="BK129">
        <v>0.0196325857896549</v>
      </c>
      <c r="BL129">
        <v>-0.39576614604667</v>
      </c>
      <c r="BM129">
        <v>-1.16045172000589</v>
      </c>
      <c r="BN129">
        <v>-0.485958099348393</v>
      </c>
      <c r="BO129">
        <v>0.878957684725818</v>
      </c>
      <c r="BP129">
        <v>-0.87451092942665</v>
      </c>
      <c r="BQ129">
        <v>0.104663674641391</v>
      </c>
      <c r="BR129">
        <v>0.138375734668156</v>
      </c>
      <c r="BS129">
        <v>6.13836370675984</v>
      </c>
      <c r="BV129">
        <v>0.772483064893468</v>
      </c>
      <c r="BW129">
        <v>0.550602064429981</v>
      </c>
      <c r="BX129">
        <v>-0.7349096591155</v>
      </c>
      <c r="BY129">
        <v>0.637552205241869</v>
      </c>
      <c r="BZ129">
        <v>0.902777584072839</v>
      </c>
      <c r="CA129">
        <v>0.264789944624688</v>
      </c>
      <c r="CB129">
        <v>-0.381365852230939</v>
      </c>
      <c r="CC129">
        <v>-0.730719748906903</v>
      </c>
      <c r="CD129">
        <v>-0.527289936407296</v>
      </c>
      <c r="CE129">
        <v>-0.606382710428159</v>
      </c>
      <c r="CF129">
        <v>-0.507131697044113</v>
      </c>
      <c r="CG129">
        <v>-0.312371850014543</v>
      </c>
      <c r="CH129">
        <v>-0.623094776350754</v>
      </c>
      <c r="CI129">
        <v>0.759286243315122</v>
      </c>
      <c r="CJ129">
        <v>0.341667029527958</v>
      </c>
      <c r="CK129">
        <v>0.241742117908012</v>
      </c>
      <c r="CL129">
        <v>0.393623866932843</v>
      </c>
      <c r="CM129">
        <v>0.509820388278808</v>
      </c>
      <c r="CN129">
        <v>-0.275890687985756</v>
      </c>
      <c r="CO129">
        <v>0.854053315821392</v>
      </c>
      <c r="CP129">
        <v>-0.194325664208751</v>
      </c>
      <c r="CQ129">
        <v>-0.43988515636738</v>
      </c>
      <c r="CR129">
        <v>-0.540538586901987</v>
      </c>
      <c r="CS129">
        <v>-0.599517437729099</v>
      </c>
      <c r="CT129">
        <v>-0.43512918352427</v>
      </c>
      <c r="CU129">
        <v>-0.245381442893447</v>
      </c>
      <c r="CV129">
        <v>-0.368322130083302</v>
      </c>
      <c r="CW129">
        <v>0.963163788241828</v>
      </c>
      <c r="CX129">
        <v>-0.152155174259145</v>
      </c>
      <c r="CY129">
        <v>-0.325639772952526</v>
      </c>
      <c r="CZ129">
        <v>-0.179928498776976</v>
      </c>
      <c r="DA129">
        <v>1.00536541574082</v>
      </c>
      <c r="DB129">
        <v>0.559768719392046</v>
      </c>
      <c r="DC129">
        <v>1.08204222123291</v>
      </c>
      <c r="DD129">
        <v>0.109887609377284</v>
      </c>
      <c r="DE129">
        <v>-0.404370877237418</v>
      </c>
      <c r="DF129">
        <v>0.752783626434969</v>
      </c>
      <c r="DG129">
        <v>0.322337389433094</v>
      </c>
      <c r="DH129">
        <v>0.893927302702617</v>
      </c>
      <c r="DI129">
        <v>-0.74818808539835</v>
      </c>
      <c r="DJ129">
        <v>-0.595685562924195</v>
      </c>
      <c r="DK129">
        <v>-0.383781393322146</v>
      </c>
      <c r="DL129">
        <v>-0.68133988771061</v>
      </c>
      <c r="DM129">
        <v>-0.583421656557439</v>
      </c>
      <c r="DN129">
        <v>-0.99361522817897</v>
      </c>
      <c r="DO129">
        <v>-0.806321036652049</v>
      </c>
      <c r="DP129">
        <v>-0.697130769078858</v>
      </c>
      <c r="DQ129">
        <v>-0.831494417113833</v>
      </c>
      <c r="DR129">
        <v>-0.278790736455184</v>
      </c>
      <c r="DS129">
        <v>-0.429392520898618</v>
      </c>
      <c r="DT129">
        <v>0.246146728306264</v>
      </c>
      <c r="DU129">
        <v>-0.866415758759437</v>
      </c>
      <c r="DV129">
        <v>-0.567626405086296</v>
      </c>
      <c r="DW129">
        <v>-0.393882536502757</v>
      </c>
      <c r="DX129">
        <v>-0.309720715478447</v>
      </c>
      <c r="DY129">
        <v>-0.379110113047759</v>
      </c>
      <c r="DZ129">
        <v>-0.564016685871709</v>
      </c>
      <c r="EA129">
        <v>-0.573685963116897</v>
      </c>
      <c r="EB129">
        <v>-0.807145876133388</v>
      </c>
      <c r="EC129">
        <v>-0.755039605968782</v>
      </c>
      <c r="ED129">
        <v>0.662730574028529</v>
      </c>
      <c r="EE129">
        <v>7</v>
      </c>
    </row>
    <row r="130" spans="9:135">
      <c r="I130" t="s">
        <v>139</v>
      </c>
      <c r="J130">
        <v>-0.0949102833895315</v>
      </c>
      <c r="K130">
        <v>-0.134893614639377</v>
      </c>
      <c r="L130">
        <v>-1.9660328615365</v>
      </c>
      <c r="M130">
        <v>-1.10139292215276</v>
      </c>
      <c r="N130">
        <v>-1.24281666544788</v>
      </c>
      <c r="O130">
        <v>-0.191165220012175</v>
      </c>
      <c r="P130">
        <v>-0.0104300375907864</v>
      </c>
      <c r="Q130">
        <v>-0.712539858686681</v>
      </c>
      <c r="R130">
        <v>0.643448447561254</v>
      </c>
      <c r="S130">
        <v>-0.436464345152891</v>
      </c>
      <c r="T130">
        <v>-0.462357127846542</v>
      </c>
      <c r="U130">
        <v>0.639292252970118</v>
      </c>
      <c r="V130">
        <v>-0.752879624948877</v>
      </c>
      <c r="W130">
        <v>0.905267094885936</v>
      </c>
      <c r="X130">
        <v>-0.402811912044721</v>
      </c>
      <c r="Y130">
        <v>-0.469413586172623</v>
      </c>
      <c r="Z130">
        <v>0.698720362356975</v>
      </c>
      <c r="AA130">
        <v>0.686016587162636</v>
      </c>
      <c r="AB130">
        <v>-1.90297116371368</v>
      </c>
      <c r="AC130">
        <v>0.562776636425642</v>
      </c>
      <c r="AD130">
        <v>-0.482449485322014</v>
      </c>
      <c r="AE130">
        <v>-1.12420399819665</v>
      </c>
      <c r="AF130">
        <v>-0.572293405336187</v>
      </c>
      <c r="AG130">
        <v>-0.964322103496229</v>
      </c>
      <c r="AH130">
        <v>-0.883118430876546</v>
      </c>
      <c r="AI130">
        <v>0.0604186701525349</v>
      </c>
      <c r="AJ130">
        <v>0.18090718510472</v>
      </c>
      <c r="AK130">
        <v>0.396745586728778</v>
      </c>
      <c r="AL130">
        <v>-0.21036401359668</v>
      </c>
      <c r="AM130">
        <v>-0.12764081587548</v>
      </c>
      <c r="AN130">
        <v>-0.135404759678672</v>
      </c>
      <c r="AO130">
        <v>0.417810149799983</v>
      </c>
      <c r="AP130">
        <v>0.425624993806178</v>
      </c>
      <c r="AQ130">
        <v>-0.523367304754795</v>
      </c>
      <c r="AR130">
        <v>0.0535001550131906</v>
      </c>
      <c r="AS130">
        <v>0.442806586837695</v>
      </c>
      <c r="AT130">
        <v>0.407254763026232</v>
      </c>
      <c r="AU130">
        <v>-1.59863578959404</v>
      </c>
      <c r="AV130">
        <v>0.15068618117517</v>
      </c>
      <c r="AW130">
        <v>-0.828145710589555</v>
      </c>
      <c r="AX130">
        <v>-0.752458415511325</v>
      </c>
      <c r="AY130">
        <v>0.721525924557363</v>
      </c>
      <c r="AZ130">
        <v>-0.349187981741659</v>
      </c>
      <c r="BA130">
        <v>-0.49814178360753</v>
      </c>
      <c r="BB130">
        <v>-0.0277265456039264</v>
      </c>
      <c r="BC130">
        <v>-0.729787322429803</v>
      </c>
      <c r="BD130">
        <v>-0.521866446756824</v>
      </c>
      <c r="BE130">
        <v>-0.615990010761547</v>
      </c>
      <c r="BF130">
        <v>-1.07349689012907</v>
      </c>
      <c r="BG130">
        <v>-0.420619758057064</v>
      </c>
      <c r="BH130">
        <v>0.743493249147364</v>
      </c>
      <c r="BI130">
        <v>0.347134897857303</v>
      </c>
      <c r="BJ130">
        <v>0.108417063910519</v>
      </c>
      <c r="BK130">
        <v>0.0431257297832473</v>
      </c>
      <c r="BL130">
        <v>-0.434045373552053</v>
      </c>
      <c r="BM130">
        <v>-1.71791713384024</v>
      </c>
      <c r="BN130">
        <v>-0.529125364715146</v>
      </c>
      <c r="BO130">
        <v>1.27306629173406</v>
      </c>
      <c r="BP130">
        <v>-0.862043497428967</v>
      </c>
      <c r="BQ130">
        <v>0.111362865102925</v>
      </c>
      <c r="BR130">
        <v>0.040799034587803</v>
      </c>
      <c r="BS130">
        <v>5.18497190175553</v>
      </c>
      <c r="BV130">
        <v>0.772483064893468</v>
      </c>
      <c r="BW130">
        <v>0.550602064429981</v>
      </c>
      <c r="BX130">
        <v>-0.7349096591155</v>
      </c>
      <c r="BY130">
        <v>0.637552205241869</v>
      </c>
      <c r="BZ130">
        <v>0.902777584072839</v>
      </c>
      <c r="CA130">
        <v>0.264789944624688</v>
      </c>
      <c r="CB130">
        <v>-0.381365852230939</v>
      </c>
      <c r="CC130">
        <v>-0.730719748906903</v>
      </c>
      <c r="CD130">
        <v>-0.527289936407296</v>
      </c>
      <c r="CE130">
        <v>-0.606382710428159</v>
      </c>
      <c r="CF130">
        <v>-0.507131697044113</v>
      </c>
      <c r="CG130">
        <v>-0.312371850014543</v>
      </c>
      <c r="CH130">
        <v>-0.623094776350754</v>
      </c>
      <c r="CI130">
        <v>0.759286243315122</v>
      </c>
      <c r="CJ130">
        <v>0.341667029527958</v>
      </c>
      <c r="CK130">
        <v>0.241742117908012</v>
      </c>
      <c r="CL130">
        <v>0.393623866932843</v>
      </c>
      <c r="CM130">
        <v>0.509820388278808</v>
      </c>
      <c r="CN130">
        <v>-0.275890687985756</v>
      </c>
      <c r="CO130">
        <v>0.854053315821392</v>
      </c>
      <c r="CP130">
        <v>-0.194325664208751</v>
      </c>
      <c r="CQ130">
        <v>-0.43988515636738</v>
      </c>
      <c r="CR130">
        <v>-0.540538586901987</v>
      </c>
      <c r="CS130">
        <v>-0.599517437729099</v>
      </c>
      <c r="CT130">
        <v>-0.43512918352427</v>
      </c>
      <c r="CU130">
        <v>-0.245381442893447</v>
      </c>
      <c r="CV130">
        <v>-0.368322130083302</v>
      </c>
      <c r="CW130">
        <v>0.963163788241828</v>
      </c>
      <c r="CX130">
        <v>-0.152155174259145</v>
      </c>
      <c r="CY130">
        <v>-0.325639772952526</v>
      </c>
      <c r="CZ130">
        <v>-0.179928498776976</v>
      </c>
      <c r="DA130">
        <v>1.00536541574082</v>
      </c>
      <c r="DB130">
        <v>0.559768719392046</v>
      </c>
      <c r="DC130">
        <v>1.08204222123291</v>
      </c>
      <c r="DD130">
        <v>0.109887609377284</v>
      </c>
      <c r="DE130">
        <v>-0.404370877237418</v>
      </c>
      <c r="DF130">
        <v>0.752783626434969</v>
      </c>
      <c r="DG130">
        <v>0.322337389433094</v>
      </c>
      <c r="DH130">
        <v>0.893927302702617</v>
      </c>
      <c r="DI130">
        <v>-0.74818808539835</v>
      </c>
      <c r="DJ130">
        <v>-0.595685562924195</v>
      </c>
      <c r="DK130">
        <v>-0.383781393322146</v>
      </c>
      <c r="DL130">
        <v>-0.68133988771061</v>
      </c>
      <c r="DM130">
        <v>-0.583421656557439</v>
      </c>
      <c r="DN130">
        <v>-0.99361522817897</v>
      </c>
      <c r="DO130">
        <v>-0.806321036652049</v>
      </c>
      <c r="DP130">
        <v>-0.697130769078858</v>
      </c>
      <c r="DQ130">
        <v>-0.831494417113833</v>
      </c>
      <c r="DR130">
        <v>-0.278790736455184</v>
      </c>
      <c r="DS130">
        <v>-0.429392520898618</v>
      </c>
      <c r="DT130">
        <v>0.246146728306264</v>
      </c>
      <c r="DU130">
        <v>-0.866415758759437</v>
      </c>
      <c r="DV130">
        <v>-0.567626405086296</v>
      </c>
      <c r="DW130">
        <v>-0.393882536502757</v>
      </c>
      <c r="DX130">
        <v>-0.309720715478447</v>
      </c>
      <c r="DY130">
        <v>-0.379110113047759</v>
      </c>
      <c r="DZ130">
        <v>-0.564016685871709</v>
      </c>
      <c r="EA130">
        <v>-0.573685963116897</v>
      </c>
      <c r="EB130">
        <v>-0.807145876133388</v>
      </c>
      <c r="EC130">
        <v>-0.755039605968782</v>
      </c>
      <c r="ED130">
        <v>0.662730574028529</v>
      </c>
      <c r="EE130">
        <v>7</v>
      </c>
    </row>
    <row r="131" spans="9:135">
      <c r="I131" t="s">
        <v>140</v>
      </c>
      <c r="J131">
        <v>-0.192807669764434</v>
      </c>
      <c r="K131">
        <v>-0.0417812355643129</v>
      </c>
      <c r="L131">
        <v>-2.1088240527202</v>
      </c>
      <c r="M131">
        <v>-1.11452697305663</v>
      </c>
      <c r="N131">
        <v>-1.25200258403677</v>
      </c>
      <c r="O131">
        <v>-0.158752325053793</v>
      </c>
      <c r="P131">
        <v>0.168292870692637</v>
      </c>
      <c r="Q131">
        <v>-1.20194892493574</v>
      </c>
      <c r="R131">
        <v>0.0259254159028078</v>
      </c>
      <c r="S131">
        <v>-0.436957614632543</v>
      </c>
      <c r="T131">
        <v>-0.791854808351537</v>
      </c>
      <c r="U131">
        <v>0.686006013099195</v>
      </c>
      <c r="V131">
        <v>-0.875642165744141</v>
      </c>
      <c r="W131">
        <v>1.27250520220423</v>
      </c>
      <c r="X131">
        <v>-0.273237797090542</v>
      </c>
      <c r="Y131">
        <v>-0.491982613705989</v>
      </c>
      <c r="Z131">
        <v>0.838628183513081</v>
      </c>
      <c r="AA131">
        <v>0.879570097284304</v>
      </c>
      <c r="AB131">
        <v>-2.36669858577471</v>
      </c>
      <c r="AC131">
        <v>0.209122993394548</v>
      </c>
      <c r="AD131">
        <v>-0.744906426314073</v>
      </c>
      <c r="AE131">
        <v>-1.36058144893784</v>
      </c>
      <c r="AF131">
        <v>-0.804128952366272</v>
      </c>
      <c r="AG131">
        <v>-0.731768605424727</v>
      </c>
      <c r="AH131">
        <v>-0.992385323088955</v>
      </c>
      <c r="AI131">
        <v>0.0737371683134093</v>
      </c>
      <c r="AJ131">
        <v>0.124137937047591</v>
      </c>
      <c r="AK131">
        <v>0.0850613566203359</v>
      </c>
      <c r="AL131">
        <v>-0.270176967254761</v>
      </c>
      <c r="AM131">
        <v>-0.0956873917638441</v>
      </c>
      <c r="AN131">
        <v>-0.150096255477524</v>
      </c>
      <c r="AO131">
        <v>0.19191739585958</v>
      </c>
      <c r="AP131">
        <v>0.607233838449457</v>
      </c>
      <c r="AQ131">
        <v>-0.521134963541095</v>
      </c>
      <c r="AR131">
        <v>0.614742479374882</v>
      </c>
      <c r="AS131">
        <v>0.30542652814581</v>
      </c>
      <c r="AT131">
        <v>0.195959945411059</v>
      </c>
      <c r="AU131">
        <v>-0.923268953205509</v>
      </c>
      <c r="AV131">
        <v>0.0403947534564281</v>
      </c>
      <c r="AW131">
        <v>-1.34641523576263</v>
      </c>
      <c r="AX131">
        <v>-0.689645426998721</v>
      </c>
      <c r="AY131">
        <v>0.869107325834201</v>
      </c>
      <c r="AZ131">
        <v>-0.512301594322766</v>
      </c>
      <c r="BA131">
        <v>-0.403054155942656</v>
      </c>
      <c r="BB131">
        <v>-0.0276703328484852</v>
      </c>
      <c r="BC131">
        <v>-0.870793378298571</v>
      </c>
      <c r="BD131">
        <v>-0.559274737233295</v>
      </c>
      <c r="BE131">
        <v>-0.527103997792874</v>
      </c>
      <c r="BF131">
        <v>-0.816041983639078</v>
      </c>
      <c r="BG131">
        <v>-0.387517183652891</v>
      </c>
      <c r="BH131">
        <v>0.530105915208335</v>
      </c>
      <c r="BI131">
        <v>0.141033306091678</v>
      </c>
      <c r="BJ131">
        <v>-0.297955389921218</v>
      </c>
      <c r="BK131">
        <v>0.0577332866980916</v>
      </c>
      <c r="BL131">
        <v>-0.463778407600437</v>
      </c>
      <c r="BM131">
        <v>-2.22335711615943</v>
      </c>
      <c r="BN131">
        <v>-0.47097328712994</v>
      </c>
      <c r="BO131">
        <v>1.64120794373762</v>
      </c>
      <c r="BP131">
        <v>-0.857682696181847</v>
      </c>
      <c r="BQ131">
        <v>0.147377917269431</v>
      </c>
      <c r="BR131">
        <v>-0.0767188620107098</v>
      </c>
      <c r="BS131">
        <v>5.2075469129922</v>
      </c>
      <c r="BV131">
        <v>0.772483064893468</v>
      </c>
      <c r="BW131">
        <v>0.550602064429981</v>
      </c>
      <c r="BX131">
        <v>-0.7349096591155</v>
      </c>
      <c r="BY131">
        <v>0.637552205241869</v>
      </c>
      <c r="BZ131">
        <v>0.902777584072839</v>
      </c>
      <c r="CA131">
        <v>0.264789944624688</v>
      </c>
      <c r="CB131">
        <v>-0.381365852230939</v>
      </c>
      <c r="CC131">
        <v>-0.730719748906903</v>
      </c>
      <c r="CD131">
        <v>-0.527289936407296</v>
      </c>
      <c r="CE131">
        <v>-0.606382710428159</v>
      </c>
      <c r="CF131">
        <v>-0.507131697044113</v>
      </c>
      <c r="CG131">
        <v>-0.312371850014543</v>
      </c>
      <c r="CH131">
        <v>-0.623094776350754</v>
      </c>
      <c r="CI131">
        <v>0.759286243315122</v>
      </c>
      <c r="CJ131">
        <v>0.341667029527958</v>
      </c>
      <c r="CK131">
        <v>0.241742117908012</v>
      </c>
      <c r="CL131">
        <v>0.393623866932843</v>
      </c>
      <c r="CM131">
        <v>0.509820388278808</v>
      </c>
      <c r="CN131">
        <v>-0.275890687985756</v>
      </c>
      <c r="CO131">
        <v>0.854053315821392</v>
      </c>
      <c r="CP131">
        <v>-0.194325664208751</v>
      </c>
      <c r="CQ131">
        <v>-0.43988515636738</v>
      </c>
      <c r="CR131">
        <v>-0.540538586901987</v>
      </c>
      <c r="CS131">
        <v>-0.599517437729099</v>
      </c>
      <c r="CT131">
        <v>-0.43512918352427</v>
      </c>
      <c r="CU131">
        <v>-0.245381442893447</v>
      </c>
      <c r="CV131">
        <v>-0.368322130083302</v>
      </c>
      <c r="CW131">
        <v>0.963163788241828</v>
      </c>
      <c r="CX131">
        <v>-0.152155174259145</v>
      </c>
      <c r="CY131">
        <v>-0.325639772952526</v>
      </c>
      <c r="CZ131">
        <v>-0.179928498776976</v>
      </c>
      <c r="DA131">
        <v>1.00536541574082</v>
      </c>
      <c r="DB131">
        <v>0.559768719392046</v>
      </c>
      <c r="DC131">
        <v>1.08204222123291</v>
      </c>
      <c r="DD131">
        <v>0.109887609377284</v>
      </c>
      <c r="DE131">
        <v>-0.404370877237418</v>
      </c>
      <c r="DF131">
        <v>0.752783626434969</v>
      </c>
      <c r="DG131">
        <v>0.322337389433094</v>
      </c>
      <c r="DH131">
        <v>0.893927302702617</v>
      </c>
      <c r="DI131">
        <v>-0.74818808539835</v>
      </c>
      <c r="DJ131">
        <v>-0.595685562924195</v>
      </c>
      <c r="DK131">
        <v>-0.383781393322146</v>
      </c>
      <c r="DL131">
        <v>-0.68133988771061</v>
      </c>
      <c r="DM131">
        <v>-0.583421656557439</v>
      </c>
      <c r="DN131">
        <v>-0.99361522817897</v>
      </c>
      <c r="DO131">
        <v>-0.806321036652049</v>
      </c>
      <c r="DP131">
        <v>-0.697130769078858</v>
      </c>
      <c r="DQ131">
        <v>-0.831494417113833</v>
      </c>
      <c r="DR131">
        <v>-0.278790736455184</v>
      </c>
      <c r="DS131">
        <v>-0.429392520898618</v>
      </c>
      <c r="DT131">
        <v>0.246146728306264</v>
      </c>
      <c r="DU131">
        <v>-0.866415758759437</v>
      </c>
      <c r="DV131">
        <v>-0.567626405086296</v>
      </c>
      <c r="DW131">
        <v>-0.393882536502757</v>
      </c>
      <c r="DX131">
        <v>-0.309720715478447</v>
      </c>
      <c r="DY131">
        <v>-0.379110113047759</v>
      </c>
      <c r="DZ131">
        <v>-0.564016685871709</v>
      </c>
      <c r="EA131">
        <v>-0.573685963116897</v>
      </c>
      <c r="EB131">
        <v>-0.807145876133388</v>
      </c>
      <c r="EC131">
        <v>-0.755039605968782</v>
      </c>
      <c r="ED131">
        <v>0.662730574028529</v>
      </c>
      <c r="EE131">
        <v>7</v>
      </c>
    </row>
    <row r="132" spans="9:135">
      <c r="I132" t="s">
        <v>141</v>
      </c>
      <c r="J132">
        <v>-0.431947022160241</v>
      </c>
      <c r="K132">
        <v>-0.0474977891939871</v>
      </c>
      <c r="L132">
        <v>-1.93915053815227</v>
      </c>
      <c r="M132">
        <v>-1.14036780213151</v>
      </c>
      <c r="N132">
        <v>-1.27507472338948</v>
      </c>
      <c r="O132">
        <v>-0.100062280370564</v>
      </c>
      <c r="P132">
        <v>0.344425144203281</v>
      </c>
      <c r="Q132">
        <v>-1.84938988879613</v>
      </c>
      <c r="R132">
        <v>-0.902347090002222</v>
      </c>
      <c r="S132">
        <v>-0.834019010898254</v>
      </c>
      <c r="T132">
        <v>-1.07862161220045</v>
      </c>
      <c r="U132">
        <v>0.310140728160597</v>
      </c>
      <c r="V132">
        <v>-0.834286055350052</v>
      </c>
      <c r="W132">
        <v>1.1574012528147</v>
      </c>
      <c r="X132">
        <v>-0.137535782651682</v>
      </c>
      <c r="Y132">
        <v>-0.515437904062012</v>
      </c>
      <c r="Z132">
        <v>0.76547505204197</v>
      </c>
      <c r="AA132">
        <v>0.908698423558988</v>
      </c>
      <c r="AB132">
        <v>-2.58833553090652</v>
      </c>
      <c r="AC132">
        <v>-0.193641354247551</v>
      </c>
      <c r="AD132">
        <v>-1.04253812258369</v>
      </c>
      <c r="AE132">
        <v>-1.49044500075996</v>
      </c>
      <c r="AF132">
        <v>-1.01321545062805</v>
      </c>
      <c r="AG132">
        <v>-0.458943937216647</v>
      </c>
      <c r="AH132">
        <v>-1.03392150535894</v>
      </c>
      <c r="AI132">
        <v>0.0984502528437608</v>
      </c>
      <c r="AJ132">
        <v>0.00769016365371824</v>
      </c>
      <c r="AK132">
        <v>-0.239576332364736</v>
      </c>
      <c r="AL132">
        <v>-0.341742713111762</v>
      </c>
      <c r="AM132">
        <v>-0.0493629366748721</v>
      </c>
      <c r="AN132">
        <v>-0.171936117250291</v>
      </c>
      <c r="AO132">
        <v>-0.0639739580972668</v>
      </c>
      <c r="AP132">
        <v>0.559765435151944</v>
      </c>
      <c r="AQ132">
        <v>-0.565377912442266</v>
      </c>
      <c r="AR132">
        <v>1.31440946941678</v>
      </c>
      <c r="AS132">
        <v>0.174596008873218</v>
      </c>
      <c r="AT132">
        <v>0.131523844758507</v>
      </c>
      <c r="AU132">
        <v>-0.18529694029453</v>
      </c>
      <c r="AV132">
        <v>0.171915996210908</v>
      </c>
      <c r="AW132">
        <v>-1.40387193394013</v>
      </c>
      <c r="AX132">
        <v>-0.608970959562583</v>
      </c>
      <c r="AY132">
        <v>0.824128377662751</v>
      </c>
      <c r="AZ132">
        <v>-0.666129331117735</v>
      </c>
      <c r="BA132">
        <v>-0.434051178057677</v>
      </c>
      <c r="BB132">
        <v>0.00576476703418875</v>
      </c>
      <c r="BC132">
        <v>-0.968254582737185</v>
      </c>
      <c r="BD132">
        <v>-0.506027343313124</v>
      </c>
      <c r="BE132">
        <v>-0.375487780984185</v>
      </c>
      <c r="BF132">
        <v>-0.814180815874199</v>
      </c>
      <c r="BG132">
        <v>-0.330796337346631</v>
      </c>
      <c r="BH132">
        <v>-0.0909434092563943</v>
      </c>
      <c r="BI132">
        <v>0.0217698565198046</v>
      </c>
      <c r="BJ132">
        <v>-0.595398503007049</v>
      </c>
      <c r="BK132">
        <v>0.0332926745553688</v>
      </c>
      <c r="BL132">
        <v>-0.477836071493837</v>
      </c>
      <c r="BM132">
        <v>-2.45993427726205</v>
      </c>
      <c r="BN132">
        <v>-0.314070402337351</v>
      </c>
      <c r="BO132">
        <v>1.70503901732831</v>
      </c>
      <c r="BP132">
        <v>-0.873627311547084</v>
      </c>
      <c r="BQ132">
        <v>0.223717326251498</v>
      </c>
      <c r="BR132">
        <v>-0.16432638516873</v>
      </c>
      <c r="BS132">
        <v>5.1650453402155</v>
      </c>
      <c r="BV132">
        <v>0.772483064893468</v>
      </c>
      <c r="BW132">
        <v>0.550602064429981</v>
      </c>
      <c r="BX132">
        <v>-0.7349096591155</v>
      </c>
      <c r="BY132">
        <v>0.637552205241869</v>
      </c>
      <c r="BZ132">
        <v>0.902777584072839</v>
      </c>
      <c r="CA132">
        <v>0.264789944624688</v>
      </c>
      <c r="CB132">
        <v>-0.381365852230939</v>
      </c>
      <c r="CC132">
        <v>-0.730719748906903</v>
      </c>
      <c r="CD132">
        <v>-0.527289936407296</v>
      </c>
      <c r="CE132">
        <v>-0.606382710428159</v>
      </c>
      <c r="CF132">
        <v>-0.507131697044113</v>
      </c>
      <c r="CG132">
        <v>-0.312371850014543</v>
      </c>
      <c r="CH132">
        <v>-0.623094776350754</v>
      </c>
      <c r="CI132">
        <v>0.759286243315122</v>
      </c>
      <c r="CJ132">
        <v>0.341667029527958</v>
      </c>
      <c r="CK132">
        <v>0.241742117908012</v>
      </c>
      <c r="CL132">
        <v>0.393623866932843</v>
      </c>
      <c r="CM132">
        <v>0.509820388278808</v>
      </c>
      <c r="CN132">
        <v>-0.275890687985756</v>
      </c>
      <c r="CO132">
        <v>0.854053315821392</v>
      </c>
      <c r="CP132">
        <v>-0.194325664208751</v>
      </c>
      <c r="CQ132">
        <v>-0.43988515636738</v>
      </c>
      <c r="CR132">
        <v>-0.540538586901987</v>
      </c>
      <c r="CS132">
        <v>-0.599517437729099</v>
      </c>
      <c r="CT132">
        <v>-0.43512918352427</v>
      </c>
      <c r="CU132">
        <v>-0.245381442893447</v>
      </c>
      <c r="CV132">
        <v>-0.368322130083302</v>
      </c>
      <c r="CW132">
        <v>0.963163788241828</v>
      </c>
      <c r="CX132">
        <v>-0.152155174259145</v>
      </c>
      <c r="CY132">
        <v>-0.325639772952526</v>
      </c>
      <c r="CZ132">
        <v>-0.179928498776976</v>
      </c>
      <c r="DA132">
        <v>1.00536541574082</v>
      </c>
      <c r="DB132">
        <v>0.559768719392046</v>
      </c>
      <c r="DC132">
        <v>1.08204222123291</v>
      </c>
      <c r="DD132">
        <v>0.109887609377284</v>
      </c>
      <c r="DE132">
        <v>-0.404370877237418</v>
      </c>
      <c r="DF132">
        <v>0.752783626434969</v>
      </c>
      <c r="DG132">
        <v>0.322337389433094</v>
      </c>
      <c r="DH132">
        <v>0.893927302702617</v>
      </c>
      <c r="DI132">
        <v>-0.74818808539835</v>
      </c>
      <c r="DJ132">
        <v>-0.595685562924195</v>
      </c>
      <c r="DK132">
        <v>-0.383781393322146</v>
      </c>
      <c r="DL132">
        <v>-0.68133988771061</v>
      </c>
      <c r="DM132">
        <v>-0.583421656557439</v>
      </c>
      <c r="DN132">
        <v>-0.99361522817897</v>
      </c>
      <c r="DO132">
        <v>-0.806321036652049</v>
      </c>
      <c r="DP132">
        <v>-0.697130769078858</v>
      </c>
      <c r="DQ132">
        <v>-0.831494417113833</v>
      </c>
      <c r="DR132">
        <v>-0.278790736455184</v>
      </c>
      <c r="DS132">
        <v>-0.429392520898618</v>
      </c>
      <c r="DT132">
        <v>0.246146728306264</v>
      </c>
      <c r="DU132">
        <v>-0.866415758759437</v>
      </c>
      <c r="DV132">
        <v>-0.567626405086296</v>
      </c>
      <c r="DW132">
        <v>-0.393882536502757</v>
      </c>
      <c r="DX132">
        <v>-0.309720715478447</v>
      </c>
      <c r="DY132">
        <v>-0.379110113047759</v>
      </c>
      <c r="DZ132">
        <v>-0.564016685871709</v>
      </c>
      <c r="EA132">
        <v>-0.573685963116897</v>
      </c>
      <c r="EB132">
        <v>-0.807145876133388</v>
      </c>
      <c r="EC132">
        <v>-0.755039605968782</v>
      </c>
      <c r="ED132">
        <v>0.662730574028529</v>
      </c>
      <c r="EE132">
        <v>7</v>
      </c>
    </row>
    <row r="133" spans="9:135">
      <c r="I133" t="s">
        <v>142</v>
      </c>
      <c r="J133">
        <v>-0.560790237297589</v>
      </c>
      <c r="K133">
        <v>0.0833148795022548</v>
      </c>
      <c r="L133">
        <v>-1.53002580096585</v>
      </c>
      <c r="M133">
        <v>-1.18573859955186</v>
      </c>
      <c r="N133">
        <v>-1.31815970523759</v>
      </c>
      <c r="O133">
        <v>-0.0297415819739462</v>
      </c>
      <c r="P133">
        <v>0.496748209813457</v>
      </c>
      <c r="Q133">
        <v>-2.14683583433503</v>
      </c>
      <c r="R133">
        <v>-1.53500396466739</v>
      </c>
      <c r="S133">
        <v>-0.762846523130751</v>
      </c>
      <c r="T133">
        <v>-1.04662626872452</v>
      </c>
      <c r="U133">
        <v>-0.276724582338794</v>
      </c>
      <c r="V133">
        <v>-0.442529035003636</v>
      </c>
      <c r="W133">
        <v>1.34364796735955</v>
      </c>
      <c r="X133">
        <v>-0.0202208369394329</v>
      </c>
      <c r="Y133">
        <v>-0.441031430283283</v>
      </c>
      <c r="Z133">
        <v>0.522910846559343</v>
      </c>
      <c r="AA133">
        <v>0.778254597586596</v>
      </c>
      <c r="AB133">
        <v>-2.46092854278666</v>
      </c>
      <c r="AC133">
        <v>-0.609544559448457</v>
      </c>
      <c r="AD133">
        <v>-1.36296507929618</v>
      </c>
      <c r="AE133">
        <v>-1.5243379385284</v>
      </c>
      <c r="AF133">
        <v>-1.21940951370268</v>
      </c>
      <c r="AG133">
        <v>-0.176148220646986</v>
      </c>
      <c r="AH133">
        <v>-1.0707575658925</v>
      </c>
      <c r="AI133">
        <v>0.131875152130881</v>
      </c>
      <c r="AJ133">
        <v>-0.145157656548168</v>
      </c>
      <c r="AK133">
        <v>-0.538151381753564</v>
      </c>
      <c r="AL133">
        <v>-0.414403782815358</v>
      </c>
      <c r="AM133">
        <v>0.0722869253528244</v>
      </c>
      <c r="AN133">
        <v>-0.191626041234851</v>
      </c>
      <c r="AO133">
        <v>-0.328184855800776</v>
      </c>
      <c r="AP133">
        <v>0.0582856782326925</v>
      </c>
      <c r="AQ133">
        <v>-0.644273512776227</v>
      </c>
      <c r="AR133">
        <v>1.92471113786254</v>
      </c>
      <c r="AS133">
        <v>0.262427154363604</v>
      </c>
      <c r="AT133">
        <v>0.175934121263029</v>
      </c>
      <c r="AU133">
        <v>0.307070649760887</v>
      </c>
      <c r="AV133">
        <v>0.473000425984875</v>
      </c>
      <c r="AW133">
        <v>-0.789445890985877</v>
      </c>
      <c r="AX133">
        <v>-0.540183513217754</v>
      </c>
      <c r="AY133">
        <v>0.546245849255787</v>
      </c>
      <c r="AZ133">
        <v>-0.806617625378952</v>
      </c>
      <c r="BA133">
        <v>-0.495873181725674</v>
      </c>
      <c r="BB133">
        <v>0.123537596473599</v>
      </c>
      <c r="BC133">
        <v>-1.05066293258108</v>
      </c>
      <c r="BD133">
        <v>-0.318594974103948</v>
      </c>
      <c r="BE133">
        <v>-0.153843079078914</v>
      </c>
      <c r="BF133">
        <v>-1.18986437082068</v>
      </c>
      <c r="BG133">
        <v>-0.273667416562721</v>
      </c>
      <c r="BH133">
        <v>-1.14227678821771</v>
      </c>
      <c r="BI133">
        <v>0.376196943348508</v>
      </c>
      <c r="BJ133">
        <v>-0.681597964832404</v>
      </c>
      <c r="BK133">
        <v>-0.00925654552361493</v>
      </c>
      <c r="BL133">
        <v>-0.497450054086545</v>
      </c>
      <c r="BM133">
        <v>-2.38745828868375</v>
      </c>
      <c r="BN133">
        <v>-0.11020499886557</v>
      </c>
      <c r="BO133">
        <v>1.34828280662076</v>
      </c>
      <c r="BP133">
        <v>-0.916634435629761</v>
      </c>
      <c r="BQ133">
        <v>0.334316639975042</v>
      </c>
      <c r="BR133">
        <v>-0.213791943873169</v>
      </c>
      <c r="BS133">
        <v>4.50892605795151</v>
      </c>
      <c r="BV133">
        <v>0.772483064893468</v>
      </c>
      <c r="BW133">
        <v>0.550602064429981</v>
      </c>
      <c r="BX133">
        <v>-0.7349096591155</v>
      </c>
      <c r="BY133">
        <v>0.637552205241869</v>
      </c>
      <c r="BZ133">
        <v>0.902777584072839</v>
      </c>
      <c r="CA133">
        <v>0.264789944624688</v>
      </c>
      <c r="CB133">
        <v>-0.381365852230939</v>
      </c>
      <c r="CC133">
        <v>-0.730719748906903</v>
      </c>
      <c r="CD133">
        <v>-0.527289936407296</v>
      </c>
      <c r="CE133">
        <v>-0.606382710428159</v>
      </c>
      <c r="CF133">
        <v>-0.507131697044113</v>
      </c>
      <c r="CG133">
        <v>-0.312371850014543</v>
      </c>
      <c r="CH133">
        <v>-0.623094776350754</v>
      </c>
      <c r="CI133">
        <v>0.759286243315122</v>
      </c>
      <c r="CJ133">
        <v>0.341667029527958</v>
      </c>
      <c r="CK133">
        <v>0.241742117908012</v>
      </c>
      <c r="CL133">
        <v>0.393623866932843</v>
      </c>
      <c r="CM133">
        <v>0.509820388278808</v>
      </c>
      <c r="CN133">
        <v>-0.275890687985756</v>
      </c>
      <c r="CO133">
        <v>0.854053315821392</v>
      </c>
      <c r="CP133">
        <v>-0.194325664208751</v>
      </c>
      <c r="CQ133">
        <v>-0.43988515636738</v>
      </c>
      <c r="CR133">
        <v>-0.540538586901987</v>
      </c>
      <c r="CS133">
        <v>-0.599517437729099</v>
      </c>
      <c r="CT133">
        <v>-0.43512918352427</v>
      </c>
      <c r="CU133">
        <v>-0.245381442893447</v>
      </c>
      <c r="CV133">
        <v>-0.368322130083302</v>
      </c>
      <c r="CW133">
        <v>0.963163788241828</v>
      </c>
      <c r="CX133">
        <v>-0.152155174259145</v>
      </c>
      <c r="CY133">
        <v>-0.325639772952526</v>
      </c>
      <c r="CZ133">
        <v>-0.179928498776976</v>
      </c>
      <c r="DA133">
        <v>1.00536541574082</v>
      </c>
      <c r="DB133">
        <v>0.559768719392046</v>
      </c>
      <c r="DC133">
        <v>1.08204222123291</v>
      </c>
      <c r="DD133">
        <v>0.109887609377284</v>
      </c>
      <c r="DE133">
        <v>-0.404370877237418</v>
      </c>
      <c r="DF133">
        <v>0.752783626434969</v>
      </c>
      <c r="DG133">
        <v>0.322337389433094</v>
      </c>
      <c r="DH133">
        <v>0.893927302702617</v>
      </c>
      <c r="DI133">
        <v>-0.74818808539835</v>
      </c>
      <c r="DJ133">
        <v>-0.595685562924195</v>
      </c>
      <c r="DK133">
        <v>-0.383781393322146</v>
      </c>
      <c r="DL133">
        <v>-0.68133988771061</v>
      </c>
      <c r="DM133">
        <v>-0.583421656557439</v>
      </c>
      <c r="DN133">
        <v>-0.99361522817897</v>
      </c>
      <c r="DO133">
        <v>-0.806321036652049</v>
      </c>
      <c r="DP133">
        <v>-0.697130769078858</v>
      </c>
      <c r="DQ133">
        <v>-0.831494417113833</v>
      </c>
      <c r="DR133">
        <v>-0.278790736455184</v>
      </c>
      <c r="DS133">
        <v>-0.429392520898618</v>
      </c>
      <c r="DT133">
        <v>0.246146728306264</v>
      </c>
      <c r="DU133">
        <v>-0.866415758759437</v>
      </c>
      <c r="DV133">
        <v>-0.567626405086296</v>
      </c>
      <c r="DW133">
        <v>-0.393882536502757</v>
      </c>
      <c r="DX133">
        <v>-0.309720715478447</v>
      </c>
      <c r="DY133">
        <v>-0.379110113047759</v>
      </c>
      <c r="DZ133">
        <v>-0.564016685871709</v>
      </c>
      <c r="EA133">
        <v>-0.573685963116897</v>
      </c>
      <c r="EB133">
        <v>-0.807145876133388</v>
      </c>
      <c r="EC133">
        <v>-0.755039605968782</v>
      </c>
      <c r="ED133">
        <v>0.662730574028529</v>
      </c>
      <c r="EE133">
        <v>7</v>
      </c>
    </row>
    <row r="134" spans="9:135">
      <c r="I134" t="s">
        <v>143</v>
      </c>
      <c r="J134">
        <v>0.317760800687997</v>
      </c>
      <c r="K134">
        <v>0.9959968939795</v>
      </c>
      <c r="L134">
        <v>-1.10133430565784</v>
      </c>
      <c r="M134">
        <v>-1.24158133168675</v>
      </c>
      <c r="N134">
        <v>-1.37044374443088</v>
      </c>
      <c r="O134">
        <v>0.0229627245624377</v>
      </c>
      <c r="P134">
        <v>0.571806474102105</v>
      </c>
      <c r="Q134">
        <v>-2.10093540576085</v>
      </c>
      <c r="R134">
        <v>-1.8231179010321</v>
      </c>
      <c r="S134">
        <v>0.222024678084489</v>
      </c>
      <c r="T134">
        <v>-0.614589156217047</v>
      </c>
      <c r="U134">
        <v>-1.23485331677216</v>
      </c>
      <c r="V134">
        <v>0.264528167736324</v>
      </c>
      <c r="W134">
        <v>1.80231549092171</v>
      </c>
      <c r="X134">
        <v>0.0748305558046638</v>
      </c>
      <c r="Y134">
        <v>-0.289161617227748</v>
      </c>
      <c r="Z134">
        <v>0.300594688594584</v>
      </c>
      <c r="AA134">
        <v>0.628644514566063</v>
      </c>
      <c r="AB134">
        <v>-1.89238138328116</v>
      </c>
      <c r="AC134">
        <v>-0.99382389029005</v>
      </c>
      <c r="AD134">
        <v>-1.67716446585277</v>
      </c>
      <c r="AE134">
        <v>-1.46324873185173</v>
      </c>
      <c r="AF134">
        <v>-1.43184867658723</v>
      </c>
      <c r="AG134">
        <v>0.0903201326135833</v>
      </c>
      <c r="AH134">
        <v>-1.09214614301134</v>
      </c>
      <c r="AI134">
        <v>0.168178771748888</v>
      </c>
      <c r="AJ134">
        <v>-0.230724995497241</v>
      </c>
      <c r="AK134">
        <v>-0.78149627172408</v>
      </c>
      <c r="AL134">
        <v>-0.509363857980086</v>
      </c>
      <c r="AM134">
        <v>0.138971275777204</v>
      </c>
      <c r="AN134">
        <v>-0.186887329038131</v>
      </c>
      <c r="AO134">
        <v>-0.576892528304223</v>
      </c>
      <c r="AP134">
        <v>-0.177032592845734</v>
      </c>
      <c r="AQ134">
        <v>-0.703647248095407</v>
      </c>
      <c r="AR134">
        <v>2.68625153063676</v>
      </c>
      <c r="AS134">
        <v>-0.087808632376175</v>
      </c>
      <c r="AT134">
        <v>0.24600531433366</v>
      </c>
      <c r="AU134">
        <v>0.63431693498372</v>
      </c>
      <c r="AV134">
        <v>0.889001429845496</v>
      </c>
      <c r="AW134">
        <v>-0.50264864474833</v>
      </c>
      <c r="AX134">
        <v>-0.492010158851559</v>
      </c>
      <c r="AY134">
        <v>0.194000412826829</v>
      </c>
      <c r="AZ134">
        <v>-0.951993528996127</v>
      </c>
      <c r="BA134">
        <v>-0.543344281710619</v>
      </c>
      <c r="BB134">
        <v>0.397232708634004</v>
      </c>
      <c r="BC134">
        <v>-1.1261962295248</v>
      </c>
      <c r="BD134">
        <v>-0.0358967044226817</v>
      </c>
      <c r="BE134">
        <v>0.0559571421292833</v>
      </c>
      <c r="BF134">
        <v>-1.85782539382342</v>
      </c>
      <c r="BG134">
        <v>-0.238048402856998</v>
      </c>
      <c r="BH134">
        <v>-2.99473951083425</v>
      </c>
      <c r="BI134">
        <v>0.944867107829549</v>
      </c>
      <c r="BJ134">
        <v>-0.572458479019432</v>
      </c>
      <c r="BK134">
        <v>-0.0487245047267351</v>
      </c>
      <c r="BL134">
        <v>-0.516123128948864</v>
      </c>
      <c r="BM134">
        <v>-1.88452714949708</v>
      </c>
      <c r="BN134">
        <v>0.129499144991643</v>
      </c>
      <c r="BO134">
        <v>0.745444355245301</v>
      </c>
      <c r="BP134">
        <v>-0.9774948247063</v>
      </c>
      <c r="BQ134">
        <v>0.481036647836627</v>
      </c>
      <c r="BR134">
        <v>-0.230692127116327</v>
      </c>
      <c r="BS134">
        <v>4.66648131472744</v>
      </c>
      <c r="BV134">
        <v>0.772483064893468</v>
      </c>
      <c r="BW134">
        <v>0.550602064429981</v>
      </c>
      <c r="BX134">
        <v>-0.7349096591155</v>
      </c>
      <c r="BY134">
        <v>0.637552205241869</v>
      </c>
      <c r="BZ134">
        <v>0.902777584072839</v>
      </c>
      <c r="CA134">
        <v>0.264789944624688</v>
      </c>
      <c r="CB134">
        <v>-0.381365852230939</v>
      </c>
      <c r="CC134">
        <v>-0.730719748906903</v>
      </c>
      <c r="CD134">
        <v>-0.527289936407296</v>
      </c>
      <c r="CE134">
        <v>-0.606382710428159</v>
      </c>
      <c r="CF134">
        <v>-0.507131697044113</v>
      </c>
      <c r="CG134">
        <v>-0.312371850014543</v>
      </c>
      <c r="CH134">
        <v>-0.623094776350754</v>
      </c>
      <c r="CI134">
        <v>0.759286243315122</v>
      </c>
      <c r="CJ134">
        <v>0.341667029527958</v>
      </c>
      <c r="CK134">
        <v>0.241742117908012</v>
      </c>
      <c r="CL134">
        <v>0.393623866932843</v>
      </c>
      <c r="CM134">
        <v>0.509820388278808</v>
      </c>
      <c r="CN134">
        <v>-0.275890687985756</v>
      </c>
      <c r="CO134">
        <v>0.854053315821392</v>
      </c>
      <c r="CP134">
        <v>-0.194325664208751</v>
      </c>
      <c r="CQ134">
        <v>-0.43988515636738</v>
      </c>
      <c r="CR134">
        <v>-0.540538586901987</v>
      </c>
      <c r="CS134">
        <v>-0.599517437729099</v>
      </c>
      <c r="CT134">
        <v>-0.43512918352427</v>
      </c>
      <c r="CU134">
        <v>-0.245381442893447</v>
      </c>
      <c r="CV134">
        <v>-0.368322130083302</v>
      </c>
      <c r="CW134">
        <v>0.963163788241828</v>
      </c>
      <c r="CX134">
        <v>-0.152155174259145</v>
      </c>
      <c r="CY134">
        <v>-0.325639772952526</v>
      </c>
      <c r="CZ134">
        <v>-0.179928498776976</v>
      </c>
      <c r="DA134">
        <v>1.00536541574082</v>
      </c>
      <c r="DB134">
        <v>0.559768719392046</v>
      </c>
      <c r="DC134">
        <v>1.08204222123291</v>
      </c>
      <c r="DD134">
        <v>0.109887609377284</v>
      </c>
      <c r="DE134">
        <v>-0.404370877237418</v>
      </c>
      <c r="DF134">
        <v>0.752783626434969</v>
      </c>
      <c r="DG134">
        <v>0.322337389433094</v>
      </c>
      <c r="DH134">
        <v>0.893927302702617</v>
      </c>
      <c r="DI134">
        <v>-0.74818808539835</v>
      </c>
      <c r="DJ134">
        <v>-0.595685562924195</v>
      </c>
      <c r="DK134">
        <v>-0.383781393322146</v>
      </c>
      <c r="DL134">
        <v>-0.68133988771061</v>
      </c>
      <c r="DM134">
        <v>-0.583421656557439</v>
      </c>
      <c r="DN134">
        <v>-0.99361522817897</v>
      </c>
      <c r="DO134">
        <v>-0.806321036652049</v>
      </c>
      <c r="DP134">
        <v>-0.697130769078858</v>
      </c>
      <c r="DQ134">
        <v>-0.831494417113833</v>
      </c>
      <c r="DR134">
        <v>-0.278790736455184</v>
      </c>
      <c r="DS134">
        <v>-0.429392520898618</v>
      </c>
      <c r="DT134">
        <v>0.246146728306264</v>
      </c>
      <c r="DU134">
        <v>-0.866415758759437</v>
      </c>
      <c r="DV134">
        <v>-0.567626405086296</v>
      </c>
      <c r="DW134">
        <v>-0.393882536502757</v>
      </c>
      <c r="DX134">
        <v>-0.309720715478447</v>
      </c>
      <c r="DY134">
        <v>-0.379110113047759</v>
      </c>
      <c r="DZ134">
        <v>-0.564016685871709</v>
      </c>
      <c r="EA134">
        <v>-0.573685963116897</v>
      </c>
      <c r="EB134">
        <v>-0.807145876133388</v>
      </c>
      <c r="EC134">
        <v>-0.755039605968782</v>
      </c>
      <c r="ED134">
        <v>0.662730574028529</v>
      </c>
      <c r="EE134">
        <v>7</v>
      </c>
    </row>
    <row r="135" spans="9:135">
      <c r="I135" t="s">
        <v>144</v>
      </c>
      <c r="J135">
        <v>2.05725462577481</v>
      </c>
      <c r="K135">
        <v>2.84569014458293</v>
      </c>
      <c r="L135">
        <v>-0.890933282984219</v>
      </c>
      <c r="M135">
        <v>-1.2977475838845</v>
      </c>
      <c r="N135">
        <v>-1.42024315980745</v>
      </c>
      <c r="O135">
        <v>0.00717097426309923</v>
      </c>
      <c r="P135">
        <v>0.495541945249384</v>
      </c>
      <c r="Q135">
        <v>-1.69914181756787</v>
      </c>
      <c r="R135">
        <v>-1.21792645202277</v>
      </c>
      <c r="S135">
        <v>2.55015725210617</v>
      </c>
      <c r="T135">
        <v>0.516173369048179</v>
      </c>
      <c r="U135">
        <v>-2.05964076560751</v>
      </c>
      <c r="V135">
        <v>1.74692094227402</v>
      </c>
      <c r="W135">
        <v>2.4447050169637</v>
      </c>
      <c r="X135">
        <v>0.161438238496966</v>
      </c>
      <c r="Y135">
        <v>-0.109011204543311</v>
      </c>
      <c r="Z135">
        <v>0.213129309690491</v>
      </c>
      <c r="AA135">
        <v>0.565689114516605</v>
      </c>
      <c r="AB135">
        <v>-0.99686569575643</v>
      </c>
      <c r="AC135">
        <v>-1.32917892122055</v>
      </c>
      <c r="AD135">
        <v>-1.9661401486926</v>
      </c>
      <c r="AE135">
        <v>-1.29148290960254</v>
      </c>
      <c r="AF135">
        <v>-1.63370536707424</v>
      </c>
      <c r="AG135">
        <v>0.352687762525154</v>
      </c>
      <c r="AH135">
        <v>-1.06849818656094</v>
      </c>
      <c r="AI135">
        <v>0.204254703033194</v>
      </c>
      <c r="AJ135">
        <v>-0.249117367120993</v>
      </c>
      <c r="AK135">
        <v>-0.963142456113758</v>
      </c>
      <c r="AL135">
        <v>-0.607357351075386</v>
      </c>
      <c r="AM135">
        <v>-0.0194086203580501</v>
      </c>
      <c r="AN135">
        <v>-0.155777588400484</v>
      </c>
      <c r="AO135">
        <v>-0.793852634671346</v>
      </c>
      <c r="AP135">
        <v>-0.764385169447896</v>
      </c>
      <c r="AQ135">
        <v>-0.772489632853223</v>
      </c>
      <c r="AR135">
        <v>2.69978898751423</v>
      </c>
      <c r="AS135">
        <v>-1.74473023953518</v>
      </c>
      <c r="AT135">
        <v>0.272993625548199</v>
      </c>
      <c r="AU135">
        <v>1.00561236834488</v>
      </c>
      <c r="AV135">
        <v>1.35933315226671</v>
      </c>
      <c r="AW135">
        <v>0.584422093562774</v>
      </c>
      <c r="AX135">
        <v>-0.468129898563546</v>
      </c>
      <c r="AY135">
        <v>-0.0411189577670533</v>
      </c>
      <c r="AZ135">
        <v>-1.12411688366512</v>
      </c>
      <c r="BA135">
        <v>-0.602734014967013</v>
      </c>
      <c r="BB135">
        <v>0.739277681711971</v>
      </c>
      <c r="BC135">
        <v>-1.19775956477719</v>
      </c>
      <c r="BD135">
        <v>0.29316188417705</v>
      </c>
      <c r="BE135">
        <v>0.20986616718309</v>
      </c>
      <c r="BF135">
        <v>-1.70081965493006</v>
      </c>
      <c r="BG135">
        <v>-0.225124758484409</v>
      </c>
      <c r="BH135">
        <v>-5.64993143080492</v>
      </c>
      <c r="BI135">
        <v>1.84358550318973</v>
      </c>
      <c r="BJ135">
        <v>-0.322744525928748</v>
      </c>
      <c r="BK135">
        <v>-0.059416104543144</v>
      </c>
      <c r="BL135">
        <v>-0.505479758171687</v>
      </c>
      <c r="BM135">
        <v>-1.10176505737552</v>
      </c>
      <c r="BN135">
        <v>0.387802582953452</v>
      </c>
      <c r="BO135">
        <v>0.0842455577695616</v>
      </c>
      <c r="BP135">
        <v>-1.04543872404606</v>
      </c>
      <c r="BQ135">
        <v>0.648298954184358</v>
      </c>
      <c r="BR135">
        <v>-0.23955099623835</v>
      </c>
      <c r="BS135">
        <v>4.80069834988189</v>
      </c>
      <c r="BV135">
        <v>0.772483064893468</v>
      </c>
      <c r="BW135">
        <v>0.550602064429981</v>
      </c>
      <c r="BX135">
        <v>-0.7349096591155</v>
      </c>
      <c r="BY135">
        <v>0.637552205241869</v>
      </c>
      <c r="BZ135">
        <v>0.902777584072839</v>
      </c>
      <c r="CA135">
        <v>0.264789944624688</v>
      </c>
      <c r="CB135">
        <v>-0.381365852230939</v>
      </c>
      <c r="CC135">
        <v>-0.730719748906903</v>
      </c>
      <c r="CD135">
        <v>-0.527289936407296</v>
      </c>
      <c r="CE135">
        <v>-0.606382710428159</v>
      </c>
      <c r="CF135">
        <v>-0.507131697044113</v>
      </c>
      <c r="CG135">
        <v>-0.312371850014543</v>
      </c>
      <c r="CH135">
        <v>-0.623094776350754</v>
      </c>
      <c r="CI135">
        <v>0.759286243315122</v>
      </c>
      <c r="CJ135">
        <v>0.341667029527958</v>
      </c>
      <c r="CK135">
        <v>0.241742117908012</v>
      </c>
      <c r="CL135">
        <v>0.393623866932843</v>
      </c>
      <c r="CM135">
        <v>0.509820388278808</v>
      </c>
      <c r="CN135">
        <v>-0.275890687985756</v>
      </c>
      <c r="CO135">
        <v>0.854053315821392</v>
      </c>
      <c r="CP135">
        <v>-0.194325664208751</v>
      </c>
      <c r="CQ135">
        <v>-0.43988515636738</v>
      </c>
      <c r="CR135">
        <v>-0.540538586901987</v>
      </c>
      <c r="CS135">
        <v>-0.599517437729099</v>
      </c>
      <c r="CT135">
        <v>-0.43512918352427</v>
      </c>
      <c r="CU135">
        <v>-0.245381442893447</v>
      </c>
      <c r="CV135">
        <v>-0.368322130083302</v>
      </c>
      <c r="CW135">
        <v>0.963163788241828</v>
      </c>
      <c r="CX135">
        <v>-0.152155174259145</v>
      </c>
      <c r="CY135">
        <v>-0.325639772952526</v>
      </c>
      <c r="CZ135">
        <v>-0.179928498776976</v>
      </c>
      <c r="DA135">
        <v>1.00536541574082</v>
      </c>
      <c r="DB135">
        <v>0.559768719392046</v>
      </c>
      <c r="DC135">
        <v>1.08204222123291</v>
      </c>
      <c r="DD135">
        <v>0.109887609377284</v>
      </c>
      <c r="DE135">
        <v>-0.404370877237418</v>
      </c>
      <c r="DF135">
        <v>0.752783626434969</v>
      </c>
      <c r="DG135">
        <v>0.322337389433094</v>
      </c>
      <c r="DH135">
        <v>0.893927302702617</v>
      </c>
      <c r="DI135">
        <v>-0.74818808539835</v>
      </c>
      <c r="DJ135">
        <v>-0.595685562924195</v>
      </c>
      <c r="DK135">
        <v>-0.383781393322146</v>
      </c>
      <c r="DL135">
        <v>-0.68133988771061</v>
      </c>
      <c r="DM135">
        <v>-0.583421656557439</v>
      </c>
      <c r="DN135">
        <v>-0.99361522817897</v>
      </c>
      <c r="DO135">
        <v>-0.806321036652049</v>
      </c>
      <c r="DP135">
        <v>-0.697130769078858</v>
      </c>
      <c r="DQ135">
        <v>-0.831494417113833</v>
      </c>
      <c r="DR135">
        <v>-0.278790736455184</v>
      </c>
      <c r="DS135">
        <v>-0.429392520898618</v>
      </c>
      <c r="DT135">
        <v>0.246146728306264</v>
      </c>
      <c r="DU135">
        <v>-0.866415758759437</v>
      </c>
      <c r="DV135">
        <v>-0.567626405086296</v>
      </c>
      <c r="DW135">
        <v>-0.393882536502757</v>
      </c>
      <c r="DX135">
        <v>-0.309720715478447</v>
      </c>
      <c r="DY135">
        <v>-0.379110113047759</v>
      </c>
      <c r="DZ135">
        <v>-0.564016685871709</v>
      </c>
      <c r="EA135">
        <v>-0.573685963116897</v>
      </c>
      <c r="EB135">
        <v>-0.807145876133388</v>
      </c>
      <c r="EC135">
        <v>-0.755039605968782</v>
      </c>
      <c r="ED135">
        <v>0.662730574028529</v>
      </c>
      <c r="EE135">
        <v>7</v>
      </c>
    </row>
    <row r="136" spans="9:135">
      <c r="I136" t="s">
        <v>145</v>
      </c>
      <c r="J136">
        <v>4.35470159641404</v>
      </c>
      <c r="K136">
        <v>5.22753984847222</v>
      </c>
      <c r="L136">
        <v>-0.74469337596065</v>
      </c>
      <c r="M136">
        <v>-1.35239342721736</v>
      </c>
      <c r="N136">
        <v>-1.46932448679739</v>
      </c>
      <c r="O136">
        <v>-0.030206866941333</v>
      </c>
      <c r="P136">
        <v>0.407590762708401</v>
      </c>
      <c r="Q136">
        <v>-0.977851509856312</v>
      </c>
      <c r="R136">
        <v>0.383110584991184</v>
      </c>
      <c r="S136">
        <v>5.95152559216121</v>
      </c>
      <c r="T136">
        <v>2.02364598300067</v>
      </c>
      <c r="U136">
        <v>-2.48518473880154</v>
      </c>
      <c r="V136">
        <v>4.10667535472974</v>
      </c>
      <c r="W136">
        <v>3.01147433851249</v>
      </c>
      <c r="X136">
        <v>0.246881823386724</v>
      </c>
      <c r="Y136">
        <v>0.0623953002641124</v>
      </c>
      <c r="Z136">
        <v>0.197431818222138</v>
      </c>
      <c r="AA136">
        <v>0.542223202141897</v>
      </c>
      <c r="AB136">
        <v>-0.121888193116469</v>
      </c>
      <c r="AC136">
        <v>-1.64245343656635</v>
      </c>
      <c r="AD136">
        <v>-2.24443007497358</v>
      </c>
      <c r="AE136">
        <v>-1.06829618431094</v>
      </c>
      <c r="AF136">
        <v>-1.79600046261071</v>
      </c>
      <c r="AG136">
        <v>0.581644994526882</v>
      </c>
      <c r="AH136">
        <v>-1.01008667408896</v>
      </c>
      <c r="AI136">
        <v>0.241031878173994</v>
      </c>
      <c r="AJ136">
        <v>-0.223272853732633</v>
      </c>
      <c r="AK136">
        <v>-1.12166117391176</v>
      </c>
      <c r="AL136">
        <v>-0.671685553979924</v>
      </c>
      <c r="AM136">
        <v>-0.214726916743971</v>
      </c>
      <c r="AN136">
        <v>-0.117164604415359</v>
      </c>
      <c r="AO136">
        <v>-0.993402422788451</v>
      </c>
      <c r="AP136">
        <v>-1.43403849041541</v>
      </c>
      <c r="AQ136">
        <v>-0.936774277474097</v>
      </c>
      <c r="AR136">
        <v>2.28641210841784</v>
      </c>
      <c r="AS136">
        <v>-3.07639700767453</v>
      </c>
      <c r="AT136">
        <v>0.18844260032249</v>
      </c>
      <c r="AU136">
        <v>1.72079683330962</v>
      </c>
      <c r="AV136">
        <v>1.98189912742842</v>
      </c>
      <c r="AW136">
        <v>2.70551338271732</v>
      </c>
      <c r="AX136">
        <v>-0.457338564688083</v>
      </c>
      <c r="AY136">
        <v>-0.108761274354777</v>
      </c>
      <c r="AZ136">
        <v>-1.28705239060886</v>
      </c>
      <c r="BA136">
        <v>-0.690358749441962</v>
      </c>
      <c r="BB136">
        <v>1.13022959700787</v>
      </c>
      <c r="BC136">
        <v>-1.27175852490008</v>
      </c>
      <c r="BD136">
        <v>0.726699635418757</v>
      </c>
      <c r="BE136">
        <v>0.27750500046684</v>
      </c>
      <c r="BF136">
        <v>-1.08601990368966</v>
      </c>
      <c r="BG136">
        <v>-0.224421075357627</v>
      </c>
      <c r="BH136">
        <v>-8.99473654614493</v>
      </c>
      <c r="BI136">
        <v>2.91638723958222</v>
      </c>
      <c r="BJ136">
        <v>-0.0246149352779616</v>
      </c>
      <c r="BK136">
        <v>-0.0604801174665304</v>
      </c>
      <c r="BL136">
        <v>-0.468082799327186</v>
      </c>
      <c r="BM136">
        <v>-0.394509179985876</v>
      </c>
      <c r="BN136">
        <v>0.64377342424056</v>
      </c>
      <c r="BO136">
        <v>-0.488530964263187</v>
      </c>
      <c r="BP136">
        <v>-1.11204528488216</v>
      </c>
      <c r="BQ136">
        <v>0.836691648652003</v>
      </c>
      <c r="BR136">
        <v>-0.25637512116994</v>
      </c>
      <c r="BS136">
        <v>4.40149032363397</v>
      </c>
      <c r="BV136">
        <v>0.772483064893468</v>
      </c>
      <c r="BW136">
        <v>0.550602064429981</v>
      </c>
      <c r="BX136">
        <v>-0.7349096591155</v>
      </c>
      <c r="BY136">
        <v>0.637552205241869</v>
      </c>
      <c r="BZ136">
        <v>0.902777584072839</v>
      </c>
      <c r="CA136">
        <v>0.264789944624688</v>
      </c>
      <c r="CB136">
        <v>-0.381365852230939</v>
      </c>
      <c r="CC136">
        <v>-0.730719748906903</v>
      </c>
      <c r="CD136">
        <v>-0.527289936407296</v>
      </c>
      <c r="CE136">
        <v>-0.606382710428159</v>
      </c>
      <c r="CF136">
        <v>-0.507131697044113</v>
      </c>
      <c r="CG136">
        <v>-0.312371850014543</v>
      </c>
      <c r="CH136">
        <v>-0.623094776350754</v>
      </c>
      <c r="CI136">
        <v>0.759286243315122</v>
      </c>
      <c r="CJ136">
        <v>0.341667029527958</v>
      </c>
      <c r="CK136">
        <v>0.241742117908012</v>
      </c>
      <c r="CL136">
        <v>0.393623866932843</v>
      </c>
      <c r="CM136">
        <v>0.509820388278808</v>
      </c>
      <c r="CN136">
        <v>-0.275890687985756</v>
      </c>
      <c r="CO136">
        <v>0.854053315821392</v>
      </c>
      <c r="CP136">
        <v>-0.194325664208751</v>
      </c>
      <c r="CQ136">
        <v>-0.43988515636738</v>
      </c>
      <c r="CR136">
        <v>-0.540538586901987</v>
      </c>
      <c r="CS136">
        <v>-0.599517437729099</v>
      </c>
      <c r="CT136">
        <v>-0.43512918352427</v>
      </c>
      <c r="CU136">
        <v>-0.245381442893447</v>
      </c>
      <c r="CV136">
        <v>-0.368322130083302</v>
      </c>
      <c r="CW136">
        <v>0.963163788241828</v>
      </c>
      <c r="CX136">
        <v>-0.152155174259145</v>
      </c>
      <c r="CY136">
        <v>-0.325639772952526</v>
      </c>
      <c r="CZ136">
        <v>-0.179928498776976</v>
      </c>
      <c r="DA136">
        <v>1.00536541574082</v>
      </c>
      <c r="DB136">
        <v>0.559768719392046</v>
      </c>
      <c r="DC136">
        <v>1.08204222123291</v>
      </c>
      <c r="DD136">
        <v>0.109887609377284</v>
      </c>
      <c r="DE136">
        <v>-0.404370877237418</v>
      </c>
      <c r="DF136">
        <v>0.752783626434969</v>
      </c>
      <c r="DG136">
        <v>0.322337389433094</v>
      </c>
      <c r="DH136">
        <v>0.893927302702617</v>
      </c>
      <c r="DI136">
        <v>-0.74818808539835</v>
      </c>
      <c r="DJ136">
        <v>-0.595685562924195</v>
      </c>
      <c r="DK136">
        <v>-0.383781393322146</v>
      </c>
      <c r="DL136">
        <v>-0.68133988771061</v>
      </c>
      <c r="DM136">
        <v>-0.583421656557439</v>
      </c>
      <c r="DN136">
        <v>-0.99361522817897</v>
      </c>
      <c r="DO136">
        <v>-0.806321036652049</v>
      </c>
      <c r="DP136">
        <v>-0.697130769078858</v>
      </c>
      <c r="DQ136">
        <v>-0.831494417113833</v>
      </c>
      <c r="DR136">
        <v>-0.278790736455184</v>
      </c>
      <c r="DS136">
        <v>-0.429392520898618</v>
      </c>
      <c r="DT136">
        <v>0.246146728306264</v>
      </c>
      <c r="DU136">
        <v>-0.866415758759437</v>
      </c>
      <c r="DV136">
        <v>-0.567626405086296</v>
      </c>
      <c r="DW136">
        <v>-0.393882536502757</v>
      </c>
      <c r="DX136">
        <v>-0.309720715478447</v>
      </c>
      <c r="DY136">
        <v>-0.379110113047759</v>
      </c>
      <c r="DZ136">
        <v>-0.564016685871709</v>
      </c>
      <c r="EA136">
        <v>-0.573685963116897</v>
      </c>
      <c r="EB136">
        <v>-0.807145876133388</v>
      </c>
      <c r="EC136">
        <v>-0.755039605968782</v>
      </c>
      <c r="ED136">
        <v>0.662730574028529</v>
      </c>
      <c r="EE13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36"/>
  <sheetViews>
    <sheetView workbookViewId="0"/>
  </sheetViews>
  <sheetFormatPr defaultRowHeight="15"/>
  <sheetData>
    <row r="1" spans="1:63">
      <c r="B1" t="s">
        <v>269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  <c r="BK1" t="s">
        <v>266</v>
      </c>
    </row>
    <row r="2" spans="1:63">
      <c r="A2" t="s">
        <v>268</v>
      </c>
      <c r="B2" t="s">
        <v>270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  <c r="BK2" t="s">
        <v>267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</row>
    <row r="9" spans="1:63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</row>
    <row r="10" spans="1:63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</row>
    <row r="14" spans="1:63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1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1</v>
      </c>
    </row>
    <row r="16" spans="1:63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1</v>
      </c>
    </row>
    <row r="18" spans="1:63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1</v>
      </c>
    </row>
    <row r="19" spans="1:63">
      <c r="A19" t="s">
        <v>28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1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0</v>
      </c>
      <c r="BG21">
        <v>1</v>
      </c>
      <c r="BH21">
        <v>0</v>
      </c>
      <c r="BI21">
        <v>0</v>
      </c>
      <c r="BJ21">
        <v>1</v>
      </c>
      <c r="BK21">
        <v>1</v>
      </c>
    </row>
    <row r="22" spans="1:63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</row>
    <row r="23" spans="1:63">
      <c r="A23" t="s">
        <v>32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1</v>
      </c>
      <c r="BH23">
        <v>0</v>
      </c>
      <c r="BI23">
        <v>0</v>
      </c>
      <c r="BJ23">
        <v>1</v>
      </c>
      <c r="BK23">
        <v>0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0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1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0</v>
      </c>
      <c r="BJ27">
        <v>0</v>
      </c>
      <c r="BK27">
        <v>0</v>
      </c>
    </row>
    <row r="28" spans="1:63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43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</row>
    <row r="50" spans="1:63">
      <c r="A50" t="s">
        <v>59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</row>
    <row r="52" spans="1:63">
      <c r="A52" t="s">
        <v>61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</row>
    <row r="53" spans="1:63">
      <c r="A53" t="s">
        <v>62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</row>
    <row r="54" spans="1:63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</row>
    <row r="55" spans="1:63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1</v>
      </c>
    </row>
    <row r="56" spans="1:63">
      <c r="A56" t="s">
        <v>65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1</v>
      </c>
      <c r="BK57">
        <v>0</v>
      </c>
    </row>
    <row r="58" spans="1:63">
      <c r="A58" t="s">
        <v>67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1</v>
      </c>
      <c r="AZ58">
        <v>1</v>
      </c>
      <c r="BA58">
        <v>0</v>
      </c>
      <c r="BB58">
        <v>1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0</v>
      </c>
    </row>
    <row r="59" spans="1:63">
      <c r="A59" t="s">
        <v>68</v>
      </c>
      <c r="B59">
        <v>1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1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1</v>
      </c>
      <c r="BK59">
        <v>0</v>
      </c>
    </row>
    <row r="60" spans="1:63">
      <c r="A60" t="s">
        <v>69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1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1</v>
      </c>
      <c r="BK60">
        <v>0</v>
      </c>
    </row>
    <row r="61" spans="1:63">
      <c r="A61" t="s">
        <v>70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0</v>
      </c>
      <c r="BJ61">
        <v>1</v>
      </c>
      <c r="BK61">
        <v>0</v>
      </c>
    </row>
    <row r="62" spans="1:63">
      <c r="A62" t="s">
        <v>71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1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0</v>
      </c>
    </row>
    <row r="63" spans="1:63">
      <c r="A63" t="s">
        <v>72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0</v>
      </c>
    </row>
    <row r="64" spans="1:63">
      <c r="A64" t="s">
        <v>73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0</v>
      </c>
    </row>
    <row r="65" spans="1:63">
      <c r="A65" t="s">
        <v>74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1</v>
      </c>
      <c r="BH65">
        <v>1</v>
      </c>
      <c r="BI65">
        <v>0</v>
      </c>
      <c r="BJ65">
        <v>0</v>
      </c>
      <c r="BK65">
        <v>0</v>
      </c>
    </row>
    <row r="66" spans="1:63">
      <c r="A66" t="s">
        <v>75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1</v>
      </c>
      <c r="BE66">
        <v>0</v>
      </c>
      <c r="BF66">
        <v>0</v>
      </c>
      <c r="BG66">
        <v>1</v>
      </c>
      <c r="BH66">
        <v>1</v>
      </c>
      <c r="BI66">
        <v>0</v>
      </c>
      <c r="BJ66">
        <v>0</v>
      </c>
      <c r="BK66">
        <v>0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1</v>
      </c>
      <c r="AU69">
        <v>1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85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86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</row>
    <row r="78" spans="1:63">
      <c r="A78" t="s">
        <v>87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1</v>
      </c>
    </row>
    <row r="79" spans="1:63">
      <c r="A79" t="s">
        <v>88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</row>
    <row r="81" spans="1:63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</row>
    <row r="82" spans="1:63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</row>
    <row r="83" spans="1:63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1</v>
      </c>
      <c r="AH86">
        <v>0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1</v>
      </c>
      <c r="BB87">
        <v>1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1</v>
      </c>
      <c r="AH89">
        <v>0</v>
      </c>
      <c r="AI89">
        <v>0</v>
      </c>
      <c r="AJ89">
        <v>1</v>
      </c>
      <c r="AK89">
        <v>1</v>
      </c>
      <c r="AL89">
        <v>0</v>
      </c>
      <c r="AM89">
        <v>1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1</v>
      </c>
      <c r="AF90">
        <v>0</v>
      </c>
      <c r="AG90">
        <v>1</v>
      </c>
      <c r="AH90">
        <v>1</v>
      </c>
      <c r="AI90">
        <v>0</v>
      </c>
      <c r="AJ90">
        <v>1</v>
      </c>
      <c r="AK90">
        <v>1</v>
      </c>
      <c r="AL90">
        <v>0</v>
      </c>
      <c r="AM90">
        <v>1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</row>
    <row r="92" spans="1:63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1</v>
      </c>
      <c r="BK93">
        <v>0</v>
      </c>
    </row>
    <row r="94" spans="1:63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0</v>
      </c>
      <c r="Q95">
        <v>0</v>
      </c>
      <c r="R95">
        <v>1</v>
      </c>
      <c r="S95">
        <v>1</v>
      </c>
      <c r="T95">
        <v>1</v>
      </c>
      <c r="U95">
        <v>0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1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1</v>
      </c>
      <c r="BK95">
        <v>0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0</v>
      </c>
      <c r="AC96">
        <v>0</v>
      </c>
      <c r="AD96">
        <v>1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1</v>
      </c>
      <c r="BK96">
        <v>0</v>
      </c>
    </row>
    <row r="97" spans="1:63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1</v>
      </c>
      <c r="W97">
        <v>1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1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1</v>
      </c>
      <c r="AU97">
        <v>1</v>
      </c>
      <c r="AV97">
        <v>0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0</v>
      </c>
      <c r="BC97">
        <v>1</v>
      </c>
      <c r="BD97">
        <v>1</v>
      </c>
      <c r="BE97">
        <v>0</v>
      </c>
      <c r="BF97">
        <v>0</v>
      </c>
      <c r="BG97">
        <v>1</v>
      </c>
      <c r="BH97">
        <v>0</v>
      </c>
      <c r="BI97">
        <v>0</v>
      </c>
      <c r="BJ97">
        <v>1</v>
      </c>
      <c r="BK97">
        <v>0</v>
      </c>
    </row>
    <row r="98" spans="1:63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1</v>
      </c>
      <c r="Y98">
        <v>0</v>
      </c>
      <c r="Z98">
        <v>1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0</v>
      </c>
      <c r="AG98">
        <v>1</v>
      </c>
      <c r="AH98">
        <v>0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</v>
      </c>
      <c r="AR98">
        <v>0</v>
      </c>
      <c r="AS98">
        <v>1</v>
      </c>
      <c r="AT98">
        <v>1</v>
      </c>
      <c r="AU98">
        <v>1</v>
      </c>
      <c r="AV98">
        <v>0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0</v>
      </c>
    </row>
    <row r="99" spans="1:63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1</v>
      </c>
      <c r="X99">
        <v>0</v>
      </c>
      <c r="Y99">
        <v>0</v>
      </c>
      <c r="Z99">
        <v>1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0</v>
      </c>
      <c r="AJ99">
        <v>1</v>
      </c>
      <c r="AK99">
        <v>1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1</v>
      </c>
      <c r="BA99">
        <v>1</v>
      </c>
      <c r="BB99">
        <v>0</v>
      </c>
      <c r="BC99">
        <v>1</v>
      </c>
      <c r="BD99">
        <v>1</v>
      </c>
      <c r="BE99">
        <v>1</v>
      </c>
      <c r="BF99">
        <v>0</v>
      </c>
      <c r="BG99">
        <v>1</v>
      </c>
      <c r="BH99">
        <v>0</v>
      </c>
      <c r="BI99">
        <v>1</v>
      </c>
      <c r="BJ99">
        <v>0</v>
      </c>
      <c r="BK99">
        <v>0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0</v>
      </c>
      <c r="AG100">
        <v>1</v>
      </c>
      <c r="AH100">
        <v>1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1</v>
      </c>
      <c r="BH100">
        <v>0</v>
      </c>
      <c r="BI100">
        <v>1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1</v>
      </c>
      <c r="AE101">
        <v>1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1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1</v>
      </c>
      <c r="BG101">
        <v>0</v>
      </c>
      <c r="BH101">
        <v>0</v>
      </c>
      <c r="BI101">
        <v>1</v>
      </c>
      <c r="BJ101">
        <v>0</v>
      </c>
      <c r="BK101">
        <v>1</v>
      </c>
    </row>
    <row r="102" spans="1:63">
      <c r="A102" t="s">
        <v>111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0</v>
      </c>
      <c r="AJ102">
        <v>1</v>
      </c>
      <c r="AK102">
        <v>0</v>
      </c>
      <c r="AL102">
        <v>1</v>
      </c>
      <c r="AM102">
        <v>1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0</v>
      </c>
      <c r="AZ102">
        <v>1</v>
      </c>
      <c r="BA102">
        <v>0</v>
      </c>
      <c r="BB102">
        <v>0</v>
      </c>
      <c r="BC102">
        <v>1</v>
      </c>
      <c r="BD102">
        <v>1</v>
      </c>
      <c r="BE102">
        <v>0</v>
      </c>
      <c r="BF102">
        <v>1</v>
      </c>
      <c r="BG102">
        <v>0</v>
      </c>
      <c r="BH102">
        <v>0</v>
      </c>
      <c r="BI102">
        <v>1</v>
      </c>
      <c r="BJ102">
        <v>0</v>
      </c>
      <c r="BK102">
        <v>1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1</v>
      </c>
      <c r="AE103">
        <v>1</v>
      </c>
      <c r="AF103">
        <v>0</v>
      </c>
      <c r="AG103">
        <v>1</v>
      </c>
      <c r="AH103">
        <v>1</v>
      </c>
      <c r="AI103">
        <v>0</v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1</v>
      </c>
      <c r="BJ103">
        <v>0</v>
      </c>
      <c r="BK103">
        <v>1</v>
      </c>
    </row>
    <row r="104" spans="1:63">
      <c r="A104" t="s">
        <v>113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0</v>
      </c>
      <c r="BB104">
        <v>0</v>
      </c>
      <c r="BC104">
        <v>1</v>
      </c>
      <c r="BD104">
        <v>1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1</v>
      </c>
      <c r="AK105">
        <v>0</v>
      </c>
      <c r="AL105">
        <v>1</v>
      </c>
      <c r="AM105">
        <v>0</v>
      </c>
      <c r="AN105">
        <v>1</v>
      </c>
      <c r="AO105">
        <v>0</v>
      </c>
      <c r="AP105">
        <v>0</v>
      </c>
      <c r="AQ105">
        <v>1</v>
      </c>
      <c r="AR105">
        <v>0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1</v>
      </c>
    </row>
    <row r="106" spans="1:63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0</v>
      </c>
      <c r="AZ106">
        <v>0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0</v>
      </c>
      <c r="BG106">
        <v>1</v>
      </c>
      <c r="BH106">
        <v>0</v>
      </c>
      <c r="BI106">
        <v>1</v>
      </c>
      <c r="BJ106">
        <v>0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0</v>
      </c>
      <c r="AQ107">
        <v>1</v>
      </c>
      <c r="AR107">
        <v>0</v>
      </c>
      <c r="AS107">
        <v>1</v>
      </c>
      <c r="AT107">
        <v>0</v>
      </c>
      <c r="AU107">
        <v>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1</v>
      </c>
    </row>
    <row r="108" spans="1:63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1</v>
      </c>
      <c r="AO108">
        <v>0</v>
      </c>
      <c r="AP108">
        <v>0</v>
      </c>
      <c r="AQ108">
        <v>1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1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1</v>
      </c>
      <c r="AO109">
        <v>0</v>
      </c>
      <c r="AP109">
        <v>0</v>
      </c>
      <c r="AQ109">
        <v>1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1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1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0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1</v>
      </c>
      <c r="BB112">
        <v>0</v>
      </c>
      <c r="BC112">
        <v>1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1</v>
      </c>
      <c r="AP115">
        <v>0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1</v>
      </c>
      <c r="AP125">
        <v>0</v>
      </c>
      <c r="AQ125">
        <v>1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1</v>
      </c>
      <c r="BB127">
        <v>1</v>
      </c>
      <c r="BC127">
        <v>0</v>
      </c>
      <c r="BD127">
        <v>0</v>
      </c>
      <c r="BE127">
        <v>0</v>
      </c>
      <c r="BF127">
        <v>1</v>
      </c>
      <c r="BG127">
        <v>0</v>
      </c>
      <c r="BH127">
        <v>0</v>
      </c>
      <c r="BI127">
        <v>1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1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1</v>
      </c>
      <c r="BA128">
        <v>1</v>
      </c>
      <c r="BB128">
        <v>0</v>
      </c>
      <c r="BC128">
        <v>0</v>
      </c>
      <c r="BD128">
        <v>0</v>
      </c>
      <c r="BE128">
        <v>1</v>
      </c>
      <c r="BF128">
        <v>1</v>
      </c>
      <c r="BG128">
        <v>0</v>
      </c>
      <c r="BH128">
        <v>0</v>
      </c>
      <c r="BI128">
        <v>1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0</v>
      </c>
      <c r="BH129">
        <v>0</v>
      </c>
      <c r="BI129">
        <v>1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0</v>
      </c>
      <c r="BH130">
        <v>0</v>
      </c>
      <c r="BI130">
        <v>1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0</v>
      </c>
      <c r="BH131">
        <v>0</v>
      </c>
      <c r="BI131">
        <v>1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1</v>
      </c>
      <c r="BF132">
        <v>1</v>
      </c>
      <c r="BG132">
        <v>0</v>
      </c>
      <c r="BH132">
        <v>0</v>
      </c>
      <c r="BI132">
        <v>1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1</v>
      </c>
      <c r="BD133">
        <v>0</v>
      </c>
      <c r="BE133">
        <v>1</v>
      </c>
      <c r="BF133">
        <v>1</v>
      </c>
      <c r="BG133">
        <v>0</v>
      </c>
      <c r="BH133">
        <v>0</v>
      </c>
      <c r="BI133">
        <v>1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1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1</v>
      </c>
      <c r="AT135">
        <v>1</v>
      </c>
      <c r="AU135">
        <v>0</v>
      </c>
      <c r="AV135">
        <v>1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1</v>
      </c>
      <c r="BG135">
        <v>0</v>
      </c>
      <c r="BH135">
        <v>0</v>
      </c>
      <c r="BI135">
        <v>1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1</v>
      </c>
      <c r="BG136">
        <v>0</v>
      </c>
      <c r="BH136">
        <v>0</v>
      </c>
      <c r="BI136">
        <v>1</v>
      </c>
      <c r="BJ136">
        <v>0</v>
      </c>
      <c r="BK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240</v>
      </c>
      <c r="B2" t="s">
        <v>241</v>
      </c>
      <c r="C2" t="s">
        <v>281</v>
      </c>
      <c r="D2" t="s">
        <v>282</v>
      </c>
      <c r="E2">
        <v>0.219047619047619</v>
      </c>
      <c r="F2">
        <v>-0.831494417113833</v>
      </c>
      <c r="G2">
        <v>14</v>
      </c>
      <c r="H2">
        <v>14</v>
      </c>
      <c r="I2">
        <v>9</v>
      </c>
      <c r="J2">
        <v>91</v>
      </c>
    </row>
    <row r="3" spans="1:10">
      <c r="A3" t="s">
        <v>156</v>
      </c>
      <c r="B3" t="s">
        <v>157</v>
      </c>
      <c r="C3" t="s">
        <v>283</v>
      </c>
      <c r="D3" t="s">
        <v>284</v>
      </c>
      <c r="E3">
        <v>0.150595238095238</v>
      </c>
      <c r="F3">
        <v>0.264789944624688</v>
      </c>
      <c r="G3">
        <v>16</v>
      </c>
      <c r="H3">
        <v>11</v>
      </c>
      <c r="I3">
        <v>7</v>
      </c>
      <c r="J3">
        <v>94</v>
      </c>
    </row>
    <row r="4" spans="1:10">
      <c r="A4" t="s">
        <v>166</v>
      </c>
      <c r="B4" t="s">
        <v>167</v>
      </c>
      <c r="C4" t="s">
        <v>283</v>
      </c>
      <c r="D4" t="s">
        <v>282</v>
      </c>
      <c r="E4">
        <v>0.202197802197802</v>
      </c>
      <c r="F4">
        <v>-0.507131697044113</v>
      </c>
      <c r="G4">
        <v>13</v>
      </c>
      <c r="H4">
        <v>12</v>
      </c>
      <c r="I4">
        <v>10</v>
      </c>
      <c r="J4">
        <v>93</v>
      </c>
    </row>
    <row r="5" spans="1:10">
      <c r="A5" t="s">
        <v>168</v>
      </c>
      <c r="B5" t="s">
        <v>169</v>
      </c>
      <c r="C5" t="s">
        <v>283</v>
      </c>
      <c r="D5" t="s">
        <v>282</v>
      </c>
      <c r="E5">
        <v>0.10952380952381</v>
      </c>
      <c r="F5">
        <v>-0.312371850014543</v>
      </c>
      <c r="G5">
        <v>16</v>
      </c>
      <c r="H5">
        <v>8</v>
      </c>
      <c r="I5">
        <v>7</v>
      </c>
      <c r="J5">
        <v>97</v>
      </c>
    </row>
    <row r="6" spans="1:10">
      <c r="A6" t="s">
        <v>9</v>
      </c>
      <c r="B6" t="s">
        <v>10</v>
      </c>
      <c r="C6" t="s">
        <v>283</v>
      </c>
      <c r="D6" t="s">
        <v>284</v>
      </c>
      <c r="E6">
        <v>0.547619047619048</v>
      </c>
      <c r="F6">
        <v>0.772483064893468</v>
      </c>
      <c r="G6">
        <v>8</v>
      </c>
      <c r="H6">
        <v>20</v>
      </c>
      <c r="I6">
        <v>15</v>
      </c>
      <c r="J6">
        <v>85</v>
      </c>
    </row>
    <row r="7" spans="1:10">
      <c r="A7" t="s">
        <v>148</v>
      </c>
      <c r="B7" t="s">
        <v>149</v>
      </c>
      <c r="C7" t="s">
        <v>283</v>
      </c>
      <c r="D7" t="s">
        <v>284</v>
      </c>
      <c r="E7">
        <v>0.462433862433862</v>
      </c>
      <c r="F7">
        <v>0.550602064429981</v>
      </c>
      <c r="G7">
        <v>9</v>
      </c>
      <c r="H7">
        <v>19</v>
      </c>
      <c r="I7">
        <v>14</v>
      </c>
      <c r="J7">
        <v>86</v>
      </c>
    </row>
    <row r="8" spans="1:10">
      <c r="A8" t="s">
        <v>198</v>
      </c>
      <c r="B8" t="s">
        <v>199</v>
      </c>
      <c r="C8" t="s">
        <v>285</v>
      </c>
      <c r="D8" t="s">
        <v>282</v>
      </c>
      <c r="E8">
        <v>0.394285714285714</v>
      </c>
      <c r="F8">
        <v>-0.368322130083302</v>
      </c>
      <c r="G8">
        <v>10</v>
      </c>
      <c r="H8">
        <v>18</v>
      </c>
      <c r="I8">
        <v>13</v>
      </c>
      <c r="J8">
        <v>87</v>
      </c>
    </row>
    <row r="9" spans="1:10">
      <c r="A9" t="s">
        <v>242</v>
      </c>
      <c r="B9" t="s">
        <v>243</v>
      </c>
      <c r="C9" t="s">
        <v>286</v>
      </c>
      <c r="D9" t="s">
        <v>282</v>
      </c>
      <c r="E9">
        <v>0.637229437229437</v>
      </c>
      <c r="F9">
        <v>-0.278790736455184</v>
      </c>
      <c r="G9">
        <v>11</v>
      </c>
      <c r="H9">
        <v>32</v>
      </c>
      <c r="I9">
        <v>12</v>
      </c>
      <c r="J9">
        <v>73</v>
      </c>
    </row>
    <row r="10" spans="1:10">
      <c r="A10" t="s">
        <v>184</v>
      </c>
      <c r="B10" t="s">
        <v>185</v>
      </c>
      <c r="C10" t="s">
        <v>286</v>
      </c>
      <c r="D10" t="s">
        <v>284</v>
      </c>
      <c r="E10">
        <v>0.401587301587302</v>
      </c>
      <c r="F10">
        <v>0.854053315821392</v>
      </c>
      <c r="G10">
        <v>12</v>
      </c>
      <c r="H10">
        <v>22</v>
      </c>
      <c r="I10">
        <v>11</v>
      </c>
      <c r="J10">
        <v>83</v>
      </c>
    </row>
    <row r="11" spans="1:10">
      <c r="A11" t="s">
        <v>236</v>
      </c>
      <c r="B11" t="s">
        <v>237</v>
      </c>
      <c r="C11" t="s">
        <v>281</v>
      </c>
      <c r="D11" t="s">
        <v>282</v>
      </c>
      <c r="E11">
        <v>0.240952380952381</v>
      </c>
      <c r="F11">
        <v>-0.806321036652049</v>
      </c>
      <c r="G11">
        <v>10</v>
      </c>
      <c r="H11">
        <v>11</v>
      </c>
      <c r="I11">
        <v>13</v>
      </c>
      <c r="J11">
        <v>94</v>
      </c>
    </row>
    <row r="12" spans="1:10">
      <c r="A12" t="s">
        <v>210</v>
      </c>
      <c r="B12" t="s">
        <v>211</v>
      </c>
      <c r="C12" t="s">
        <v>281</v>
      </c>
      <c r="D12" t="s">
        <v>284</v>
      </c>
      <c r="E12">
        <v>0.413756613756614</v>
      </c>
      <c r="F12">
        <v>0.559768719392046</v>
      </c>
      <c r="G12">
        <v>9</v>
      </c>
      <c r="H12">
        <v>17</v>
      </c>
      <c r="I12">
        <v>14</v>
      </c>
      <c r="J12">
        <v>88</v>
      </c>
    </row>
    <row r="13" spans="1:10">
      <c r="A13" t="s">
        <v>250</v>
      </c>
      <c r="B13" t="s">
        <v>251</v>
      </c>
      <c r="C13" t="s">
        <v>286</v>
      </c>
      <c r="D13" t="s">
        <v>282</v>
      </c>
      <c r="E13">
        <v>0.204444444444444</v>
      </c>
      <c r="F13">
        <v>-0.567626405086296</v>
      </c>
      <c r="G13">
        <v>15</v>
      </c>
      <c r="H13">
        <v>14</v>
      </c>
      <c r="I13">
        <v>8</v>
      </c>
      <c r="J13">
        <v>91</v>
      </c>
    </row>
    <row r="14" spans="1:10">
      <c r="A14" t="s">
        <v>182</v>
      </c>
      <c r="B14" t="s">
        <v>183</v>
      </c>
      <c r="C14" t="s">
        <v>286</v>
      </c>
      <c r="D14" t="s">
        <v>282</v>
      </c>
      <c r="E14">
        <v>0.200793650793651</v>
      </c>
      <c r="F14">
        <v>-0.275890687985756</v>
      </c>
      <c r="G14">
        <v>12</v>
      </c>
      <c r="H14">
        <v>11</v>
      </c>
      <c r="I14">
        <v>11</v>
      </c>
      <c r="J14">
        <v>94</v>
      </c>
    </row>
    <row r="15" spans="1:10">
      <c r="A15" t="s">
        <v>154</v>
      </c>
      <c r="B15" t="s">
        <v>155</v>
      </c>
      <c r="C15" t="s">
        <v>283</v>
      </c>
      <c r="D15" t="s">
        <v>284</v>
      </c>
      <c r="E15">
        <v>0.318614718614719</v>
      </c>
      <c r="F15">
        <v>0.902777584072839</v>
      </c>
      <c r="G15">
        <v>11</v>
      </c>
      <c r="H15">
        <v>16</v>
      </c>
      <c r="I15">
        <v>12</v>
      </c>
      <c r="J15">
        <v>89</v>
      </c>
    </row>
    <row r="16" spans="1:10">
      <c r="A16" t="s">
        <v>152</v>
      </c>
      <c r="B16" t="s">
        <v>153</v>
      </c>
      <c r="C16" t="s">
        <v>283</v>
      </c>
      <c r="D16" t="s">
        <v>284</v>
      </c>
      <c r="E16">
        <v>0.318614718614719</v>
      </c>
      <c r="F16">
        <v>0.637552205241869</v>
      </c>
      <c r="G16">
        <v>11</v>
      </c>
      <c r="H16">
        <v>16</v>
      </c>
      <c r="I16">
        <v>12</v>
      </c>
      <c r="J16">
        <v>89</v>
      </c>
    </row>
    <row r="17" spans="1:10">
      <c r="A17" t="s">
        <v>234</v>
      </c>
      <c r="B17" t="s">
        <v>235</v>
      </c>
      <c r="C17" t="s">
        <v>281</v>
      </c>
      <c r="D17" t="s">
        <v>282</v>
      </c>
      <c r="E17">
        <v>0.235897435897436</v>
      </c>
      <c r="F17">
        <v>-0.99361522817897</v>
      </c>
      <c r="G17">
        <v>13</v>
      </c>
      <c r="H17">
        <v>14</v>
      </c>
      <c r="I17">
        <v>10</v>
      </c>
      <c r="J17">
        <v>91</v>
      </c>
    </row>
    <row r="18" spans="1:10">
      <c r="A18" t="s">
        <v>202</v>
      </c>
      <c r="B18" t="s">
        <v>203</v>
      </c>
      <c r="C18" t="s">
        <v>281</v>
      </c>
      <c r="D18" t="s">
        <v>282</v>
      </c>
      <c r="E18">
        <v>0.328571428571429</v>
      </c>
      <c r="F18">
        <v>-0.152155174259145</v>
      </c>
      <c r="G18">
        <v>20</v>
      </c>
      <c r="H18">
        <v>30</v>
      </c>
      <c r="I18">
        <v>3</v>
      </c>
      <c r="J18">
        <v>75</v>
      </c>
    </row>
    <row r="19" spans="1:10">
      <c r="A19" t="s">
        <v>260</v>
      </c>
      <c r="B19" t="s">
        <v>261</v>
      </c>
      <c r="C19" t="s">
        <v>285</v>
      </c>
      <c r="D19" t="s">
        <v>282</v>
      </c>
      <c r="E19">
        <v>0.625850340136054</v>
      </c>
      <c r="F19">
        <v>-0.573685963116897</v>
      </c>
      <c r="G19">
        <v>7</v>
      </c>
      <c r="H19">
        <v>20</v>
      </c>
      <c r="I19">
        <v>16</v>
      </c>
      <c r="J19">
        <v>85</v>
      </c>
    </row>
    <row r="20" spans="1:10">
      <c r="A20" t="s">
        <v>218</v>
      </c>
      <c r="B20" t="s">
        <v>219</v>
      </c>
      <c r="C20" t="s">
        <v>281</v>
      </c>
      <c r="D20" t="s">
        <v>284</v>
      </c>
      <c r="E20">
        <v>0.754497354497354</v>
      </c>
      <c r="F20">
        <v>0.752783626434969</v>
      </c>
      <c r="G20">
        <v>9</v>
      </c>
      <c r="H20">
        <v>31</v>
      </c>
      <c r="I20">
        <v>14</v>
      </c>
      <c r="J20">
        <v>74</v>
      </c>
    </row>
    <row r="21" spans="1:10">
      <c r="A21" t="s">
        <v>266</v>
      </c>
      <c r="B21" t="s">
        <v>267</v>
      </c>
      <c r="C21" t="s">
        <v>285</v>
      </c>
      <c r="D21" t="s">
        <v>284</v>
      </c>
      <c r="E21">
        <v>0.577489177489177</v>
      </c>
      <c r="F21">
        <v>0.662730574028529</v>
      </c>
      <c r="G21">
        <v>11</v>
      </c>
      <c r="H21">
        <v>29</v>
      </c>
      <c r="I21">
        <v>12</v>
      </c>
      <c r="J21">
        <v>76</v>
      </c>
    </row>
    <row r="22" spans="1:10">
      <c r="A22" t="s">
        <v>222</v>
      </c>
      <c r="B22" t="s">
        <v>223</v>
      </c>
      <c r="C22" t="s">
        <v>281</v>
      </c>
      <c r="D22" t="s">
        <v>284</v>
      </c>
      <c r="E22">
        <v>0.46547619047619</v>
      </c>
      <c r="F22">
        <v>0.893927302702617</v>
      </c>
      <c r="G22">
        <v>8</v>
      </c>
      <c r="H22">
        <v>17</v>
      </c>
      <c r="I22">
        <v>15</v>
      </c>
      <c r="J22">
        <v>88</v>
      </c>
    </row>
    <row r="23" spans="1:10">
      <c r="A23" t="s">
        <v>158</v>
      </c>
      <c r="B23" t="s">
        <v>159</v>
      </c>
      <c r="C23" t="s">
        <v>281</v>
      </c>
      <c r="D23" t="s">
        <v>282</v>
      </c>
      <c r="E23">
        <v>0.175238095238095</v>
      </c>
      <c r="F23">
        <v>-0.381365852230939</v>
      </c>
      <c r="G23">
        <v>15</v>
      </c>
      <c r="H23">
        <v>12</v>
      </c>
      <c r="I23">
        <v>8</v>
      </c>
      <c r="J23">
        <v>93</v>
      </c>
    </row>
    <row r="24" spans="1:10">
      <c r="A24" t="s">
        <v>194</v>
      </c>
      <c r="B24" t="s">
        <v>195</v>
      </c>
      <c r="C24" t="s">
        <v>286</v>
      </c>
      <c r="D24" t="s">
        <v>282</v>
      </c>
      <c r="E24">
        <v>0.131428571428571</v>
      </c>
      <c r="F24">
        <v>-0.43512918352427</v>
      </c>
      <c r="G24">
        <v>15</v>
      </c>
      <c r="H24">
        <v>9</v>
      </c>
      <c r="I24">
        <v>8</v>
      </c>
      <c r="J24">
        <v>96</v>
      </c>
    </row>
    <row r="25" spans="1:10">
      <c r="A25" t="s">
        <v>264</v>
      </c>
      <c r="B25" t="s">
        <v>265</v>
      </c>
      <c r="C25" t="s">
        <v>285</v>
      </c>
      <c r="D25" t="s">
        <v>282</v>
      </c>
      <c r="E25">
        <v>0.273809523809524</v>
      </c>
      <c r="F25">
        <v>-0.755039605968782</v>
      </c>
      <c r="G25">
        <v>12</v>
      </c>
      <c r="H25">
        <v>15</v>
      </c>
      <c r="I25">
        <v>11</v>
      </c>
      <c r="J25">
        <v>90</v>
      </c>
    </row>
    <row r="26" spans="1:10">
      <c r="A26" t="s">
        <v>188</v>
      </c>
      <c r="B26" t="s">
        <v>189</v>
      </c>
      <c r="C26" t="s">
        <v>286</v>
      </c>
      <c r="D26" t="s">
        <v>282</v>
      </c>
      <c r="E26">
        <v>0.164285714285714</v>
      </c>
      <c r="F26">
        <v>-0.43988515636738</v>
      </c>
      <c r="G26">
        <v>12</v>
      </c>
      <c r="H26">
        <v>9</v>
      </c>
      <c r="I26">
        <v>11</v>
      </c>
      <c r="J26">
        <v>96</v>
      </c>
    </row>
    <row r="27" spans="1:10">
      <c r="A27" t="s">
        <v>192</v>
      </c>
      <c r="B27" t="s">
        <v>193</v>
      </c>
      <c r="C27" t="s">
        <v>286</v>
      </c>
      <c r="D27" t="s">
        <v>282</v>
      </c>
      <c r="E27">
        <v>0.248253968253968</v>
      </c>
      <c r="F27">
        <v>-0.599517437729099</v>
      </c>
      <c r="G27">
        <v>15</v>
      </c>
      <c r="H27">
        <v>17</v>
      </c>
      <c r="I27">
        <v>8</v>
      </c>
      <c r="J27">
        <v>88</v>
      </c>
    </row>
    <row r="28" spans="1:10">
      <c r="A28" t="s">
        <v>190</v>
      </c>
      <c r="B28" t="s">
        <v>191</v>
      </c>
      <c r="C28" t="s">
        <v>286</v>
      </c>
      <c r="D28" t="s">
        <v>282</v>
      </c>
      <c r="E28">
        <v>0.134798534798535</v>
      </c>
      <c r="F28">
        <v>-0.540538586901987</v>
      </c>
      <c r="G28">
        <v>13</v>
      </c>
      <c r="H28">
        <v>8</v>
      </c>
      <c r="I28">
        <v>10</v>
      </c>
      <c r="J28">
        <v>97</v>
      </c>
    </row>
    <row r="29" spans="1:10">
      <c r="A29" t="s">
        <v>248</v>
      </c>
      <c r="B29" t="s">
        <v>249</v>
      </c>
      <c r="C29" t="s">
        <v>286</v>
      </c>
      <c r="D29" t="s">
        <v>282</v>
      </c>
      <c r="E29">
        <v>0.520238095238095</v>
      </c>
      <c r="F29">
        <v>-0.866415758759437</v>
      </c>
      <c r="G29">
        <v>8</v>
      </c>
      <c r="H29">
        <v>19</v>
      </c>
      <c r="I29">
        <v>15</v>
      </c>
      <c r="J29">
        <v>86</v>
      </c>
    </row>
    <row r="30" spans="1:10">
      <c r="A30" t="s">
        <v>200</v>
      </c>
      <c r="B30" t="s">
        <v>201</v>
      </c>
      <c r="C30" t="s">
        <v>283</v>
      </c>
      <c r="D30" t="s">
        <v>284</v>
      </c>
      <c r="E30">
        <v>0.335014005602241</v>
      </c>
      <c r="F30">
        <v>0.963163788241828</v>
      </c>
      <c r="G30">
        <v>17</v>
      </c>
      <c r="H30">
        <v>26</v>
      </c>
      <c r="I30">
        <v>6</v>
      </c>
      <c r="J30">
        <v>79</v>
      </c>
    </row>
    <row r="31" spans="1:10">
      <c r="A31" t="s">
        <v>228</v>
      </c>
      <c r="B31" t="s">
        <v>229</v>
      </c>
      <c r="C31" t="s">
        <v>285</v>
      </c>
      <c r="D31" t="s">
        <v>282</v>
      </c>
      <c r="E31">
        <v>0.535449735449735</v>
      </c>
      <c r="F31">
        <v>-0.383781393322146</v>
      </c>
      <c r="G31">
        <v>9</v>
      </c>
      <c r="H31">
        <v>22</v>
      </c>
      <c r="I31">
        <v>14</v>
      </c>
      <c r="J31">
        <v>83</v>
      </c>
    </row>
    <row r="32" spans="1:10">
      <c r="A32" t="s">
        <v>256</v>
      </c>
      <c r="B32" t="s">
        <v>257</v>
      </c>
      <c r="C32" t="s">
        <v>286</v>
      </c>
      <c r="D32" t="s">
        <v>282</v>
      </c>
      <c r="E32">
        <v>0.199134199134199</v>
      </c>
      <c r="F32">
        <v>-0.379110113047759</v>
      </c>
      <c r="G32">
        <v>11</v>
      </c>
      <c r="H32">
        <v>10</v>
      </c>
      <c r="I32">
        <v>12</v>
      </c>
      <c r="J32">
        <v>95</v>
      </c>
    </row>
    <row r="33" spans="1:10">
      <c r="A33" t="s">
        <v>170</v>
      </c>
      <c r="B33" t="s">
        <v>171</v>
      </c>
      <c r="C33" t="s">
        <v>283</v>
      </c>
      <c r="D33" t="s">
        <v>282</v>
      </c>
      <c r="E33">
        <v>0.172108843537415</v>
      </c>
      <c r="F33">
        <v>-0.623094776350754</v>
      </c>
      <c r="G33">
        <v>14</v>
      </c>
      <c r="H33">
        <v>11</v>
      </c>
      <c r="I33">
        <v>9</v>
      </c>
      <c r="J33">
        <v>94</v>
      </c>
    </row>
    <row r="34" spans="1:10">
      <c r="A34" t="s">
        <v>174</v>
      </c>
      <c r="B34" t="s">
        <v>175</v>
      </c>
      <c r="C34" t="s">
        <v>283</v>
      </c>
      <c r="D34" t="s">
        <v>284</v>
      </c>
      <c r="E34">
        <v>0.410714285714286</v>
      </c>
      <c r="F34">
        <v>0.341667029527958</v>
      </c>
      <c r="G34">
        <v>16</v>
      </c>
      <c r="H34">
        <v>30</v>
      </c>
      <c r="I34">
        <v>7</v>
      </c>
      <c r="J34">
        <v>75</v>
      </c>
    </row>
    <row r="35" spans="1:10">
      <c r="A35" t="s">
        <v>178</v>
      </c>
      <c r="B35" t="s">
        <v>179</v>
      </c>
      <c r="C35" t="s">
        <v>283</v>
      </c>
      <c r="D35" t="s">
        <v>284</v>
      </c>
      <c r="E35">
        <v>0.252747252747253</v>
      </c>
      <c r="F35">
        <v>0.393623866932843</v>
      </c>
      <c r="G35">
        <v>13</v>
      </c>
      <c r="H35">
        <v>15</v>
      </c>
      <c r="I35">
        <v>10</v>
      </c>
      <c r="J35">
        <v>90</v>
      </c>
    </row>
    <row r="36" spans="1:10">
      <c r="A36" t="s">
        <v>176</v>
      </c>
      <c r="B36" t="s">
        <v>177</v>
      </c>
      <c r="C36" t="s">
        <v>283</v>
      </c>
      <c r="D36" t="s">
        <v>284</v>
      </c>
      <c r="E36">
        <v>0.32014652014652</v>
      </c>
      <c r="F36">
        <v>0.241742117908012</v>
      </c>
      <c r="G36">
        <v>13</v>
      </c>
      <c r="H36">
        <v>19</v>
      </c>
      <c r="I36">
        <v>10</v>
      </c>
      <c r="J36">
        <v>86</v>
      </c>
    </row>
    <row r="37" spans="1:10">
      <c r="A37" t="s">
        <v>212</v>
      </c>
      <c r="B37" t="s">
        <v>213</v>
      </c>
      <c r="C37" t="s">
        <v>281</v>
      </c>
      <c r="D37" t="s">
        <v>284</v>
      </c>
      <c r="E37">
        <v>0.438095238095238</v>
      </c>
      <c r="F37">
        <v>1.08204222123291</v>
      </c>
      <c r="G37">
        <v>10</v>
      </c>
      <c r="H37">
        <v>20</v>
      </c>
      <c r="I37">
        <v>13</v>
      </c>
      <c r="J37">
        <v>85</v>
      </c>
    </row>
    <row r="38" spans="1:10">
      <c r="A38" t="s">
        <v>214</v>
      </c>
      <c r="B38" t="s">
        <v>215</v>
      </c>
      <c r="C38" t="s">
        <v>281</v>
      </c>
      <c r="D38" t="s">
        <v>284</v>
      </c>
      <c r="E38">
        <v>0.125170068027211</v>
      </c>
      <c r="F38">
        <v>0.109887609377284</v>
      </c>
      <c r="G38">
        <v>14</v>
      </c>
      <c r="H38">
        <v>8</v>
      </c>
      <c r="I38">
        <v>9</v>
      </c>
      <c r="J38">
        <v>97</v>
      </c>
    </row>
    <row r="39" spans="1:10">
      <c r="A39" t="s">
        <v>216</v>
      </c>
      <c r="B39" t="s">
        <v>217</v>
      </c>
      <c r="C39" t="s">
        <v>281</v>
      </c>
      <c r="D39" t="s">
        <v>282</v>
      </c>
      <c r="E39">
        <v>0.693650793650794</v>
      </c>
      <c r="F39">
        <v>-0.404370877237418</v>
      </c>
      <c r="G39">
        <v>6</v>
      </c>
      <c r="H39">
        <v>19</v>
      </c>
      <c r="I39">
        <v>17</v>
      </c>
      <c r="J39">
        <v>86</v>
      </c>
    </row>
    <row r="40" spans="1:10">
      <c r="A40" t="s">
        <v>196</v>
      </c>
      <c r="B40" t="s">
        <v>197</v>
      </c>
      <c r="C40" t="s">
        <v>283</v>
      </c>
      <c r="D40" t="s">
        <v>282</v>
      </c>
      <c r="E40">
        <v>0.486772486772487</v>
      </c>
      <c r="F40">
        <v>-0.245381442893447</v>
      </c>
      <c r="G40">
        <v>9</v>
      </c>
      <c r="H40">
        <v>20</v>
      </c>
      <c r="I40">
        <v>14</v>
      </c>
      <c r="J40">
        <v>85</v>
      </c>
    </row>
    <row r="41" spans="1:10">
      <c r="A41" t="s">
        <v>220</v>
      </c>
      <c r="B41" t="s">
        <v>221</v>
      </c>
      <c r="C41" t="s">
        <v>281</v>
      </c>
      <c r="D41" t="s">
        <v>284</v>
      </c>
      <c r="E41">
        <v>0.158201058201058</v>
      </c>
      <c r="F41">
        <v>0.322337389433094</v>
      </c>
      <c r="G41">
        <v>18</v>
      </c>
      <c r="H41">
        <v>13</v>
      </c>
      <c r="I41">
        <v>5</v>
      </c>
      <c r="J41">
        <v>92</v>
      </c>
    </row>
    <row r="42" spans="1:10">
      <c r="A42" t="s">
        <v>224</v>
      </c>
      <c r="B42" t="s">
        <v>225</v>
      </c>
      <c r="C42" t="s">
        <v>286</v>
      </c>
      <c r="D42" t="s">
        <v>282</v>
      </c>
      <c r="E42">
        <v>0.438095238095238</v>
      </c>
      <c r="F42">
        <v>-0.74818808539835</v>
      </c>
      <c r="G42">
        <v>9</v>
      </c>
      <c r="H42">
        <v>18</v>
      </c>
      <c r="I42">
        <v>14</v>
      </c>
      <c r="J42">
        <v>87</v>
      </c>
    </row>
    <row r="43" spans="1:10">
      <c r="A43" t="s">
        <v>246</v>
      </c>
      <c r="B43" t="s">
        <v>247</v>
      </c>
      <c r="C43" t="s">
        <v>286</v>
      </c>
      <c r="D43" t="s">
        <v>284</v>
      </c>
      <c r="E43">
        <v>0.55978835978836</v>
      </c>
      <c r="F43">
        <v>0.246146728306264</v>
      </c>
      <c r="G43">
        <v>9</v>
      </c>
      <c r="H43">
        <v>23</v>
      </c>
      <c r="I43">
        <v>14</v>
      </c>
      <c r="J43">
        <v>82</v>
      </c>
    </row>
    <row r="44" spans="1:10">
      <c r="A44" t="s">
        <v>238</v>
      </c>
      <c r="B44" t="s">
        <v>239</v>
      </c>
      <c r="C44" t="s">
        <v>281</v>
      </c>
      <c r="D44" t="s">
        <v>282</v>
      </c>
      <c r="E44">
        <v>0.231216931216931</v>
      </c>
      <c r="F44">
        <v>-0.697130769078858</v>
      </c>
      <c r="G44">
        <v>18</v>
      </c>
      <c r="H44">
        <v>19</v>
      </c>
      <c r="I44">
        <v>5</v>
      </c>
      <c r="J44">
        <v>86</v>
      </c>
    </row>
    <row r="45" spans="1:10">
      <c r="A45" t="s">
        <v>244</v>
      </c>
      <c r="B45" t="s">
        <v>245</v>
      </c>
      <c r="C45" t="s">
        <v>286</v>
      </c>
      <c r="D45" t="s">
        <v>282</v>
      </c>
      <c r="E45">
        <v>0.150595238095238</v>
      </c>
      <c r="F45">
        <v>-0.429392520898618</v>
      </c>
      <c r="G45">
        <v>16</v>
      </c>
      <c r="H45">
        <v>11</v>
      </c>
      <c r="I45">
        <v>7</v>
      </c>
      <c r="J45">
        <v>94</v>
      </c>
    </row>
    <row r="46" spans="1:10">
      <c r="A46" t="s">
        <v>162</v>
      </c>
      <c r="B46" t="s">
        <v>163</v>
      </c>
      <c r="C46" t="s">
        <v>283</v>
      </c>
      <c r="D46" t="s">
        <v>282</v>
      </c>
      <c r="E46">
        <v>0.219047619047619</v>
      </c>
      <c r="F46">
        <v>-0.527289936407296</v>
      </c>
      <c r="G46">
        <v>12</v>
      </c>
      <c r="H46">
        <v>12</v>
      </c>
      <c r="I46">
        <v>11</v>
      </c>
      <c r="J46">
        <v>93</v>
      </c>
    </row>
    <row r="47" spans="1:10">
      <c r="A47" t="s">
        <v>164</v>
      </c>
      <c r="B47" t="s">
        <v>165</v>
      </c>
      <c r="C47" t="s">
        <v>283</v>
      </c>
      <c r="D47" t="s">
        <v>282</v>
      </c>
      <c r="E47">
        <v>0.237301587301587</v>
      </c>
      <c r="F47">
        <v>-0.606382710428159</v>
      </c>
      <c r="G47">
        <v>12</v>
      </c>
      <c r="H47">
        <v>13</v>
      </c>
      <c r="I47">
        <v>11</v>
      </c>
      <c r="J47">
        <v>92</v>
      </c>
    </row>
    <row r="48" spans="1:10">
      <c r="A48" t="s">
        <v>262</v>
      </c>
      <c r="B48" t="s">
        <v>263</v>
      </c>
      <c r="C48" t="s">
        <v>285</v>
      </c>
      <c r="D48" t="s">
        <v>282</v>
      </c>
      <c r="E48">
        <v>0.258874458874459</v>
      </c>
      <c r="F48">
        <v>-0.807145876133388</v>
      </c>
      <c r="G48">
        <v>11</v>
      </c>
      <c r="H48">
        <v>13</v>
      </c>
      <c r="I48">
        <v>12</v>
      </c>
      <c r="J48">
        <v>92</v>
      </c>
    </row>
    <row r="49" spans="1:10">
      <c r="A49" t="s">
        <v>150</v>
      </c>
      <c r="B49" t="s">
        <v>151</v>
      </c>
      <c r="C49" t="s">
        <v>283</v>
      </c>
      <c r="D49" t="s">
        <v>282</v>
      </c>
      <c r="E49">
        <v>0.531972789115646</v>
      </c>
      <c r="F49">
        <v>-0.7349096591155</v>
      </c>
      <c r="G49">
        <v>7</v>
      </c>
      <c r="H49">
        <v>17</v>
      </c>
      <c r="I49">
        <v>16</v>
      </c>
      <c r="J49">
        <v>88</v>
      </c>
    </row>
    <row r="50" spans="1:10">
      <c r="A50" t="s">
        <v>160</v>
      </c>
      <c r="B50" t="s">
        <v>161</v>
      </c>
      <c r="C50" t="s">
        <v>283</v>
      </c>
      <c r="D50" t="s">
        <v>282</v>
      </c>
      <c r="E50">
        <v>0.199134199134199</v>
      </c>
      <c r="F50">
        <v>-0.730719748906903</v>
      </c>
      <c r="G50">
        <v>11</v>
      </c>
      <c r="H50">
        <v>10</v>
      </c>
      <c r="I50">
        <v>12</v>
      </c>
      <c r="J50">
        <v>95</v>
      </c>
    </row>
    <row r="51" spans="1:10">
      <c r="A51" t="s">
        <v>206</v>
      </c>
      <c r="B51" t="s">
        <v>207</v>
      </c>
      <c r="C51" t="s">
        <v>281</v>
      </c>
      <c r="D51" t="s">
        <v>282</v>
      </c>
      <c r="E51">
        <v>0.377248677248677</v>
      </c>
      <c r="F51">
        <v>-0.179928498776976</v>
      </c>
      <c r="G51">
        <v>18</v>
      </c>
      <c r="H51">
        <v>31</v>
      </c>
      <c r="I51">
        <v>5</v>
      </c>
      <c r="J51">
        <v>74</v>
      </c>
    </row>
    <row r="52" spans="1:10">
      <c r="A52" t="s">
        <v>258</v>
      </c>
      <c r="B52" t="s">
        <v>259</v>
      </c>
      <c r="C52" t="s">
        <v>281</v>
      </c>
      <c r="D52" t="s">
        <v>282</v>
      </c>
      <c r="E52">
        <v>0.17797619047619</v>
      </c>
      <c r="F52">
        <v>-0.564016685871709</v>
      </c>
      <c r="G52">
        <v>16</v>
      </c>
      <c r="H52">
        <v>13</v>
      </c>
      <c r="I52">
        <v>7</v>
      </c>
      <c r="J52">
        <v>92</v>
      </c>
    </row>
    <row r="53" spans="1:10">
      <c r="A53" t="s">
        <v>180</v>
      </c>
      <c r="B53" t="s">
        <v>181</v>
      </c>
      <c r="C53" t="s">
        <v>283</v>
      </c>
      <c r="D53" t="s">
        <v>284</v>
      </c>
      <c r="E53">
        <v>0.199134199134199</v>
      </c>
      <c r="F53">
        <v>0.509820388278808</v>
      </c>
      <c r="G53">
        <v>11</v>
      </c>
      <c r="H53">
        <v>10</v>
      </c>
      <c r="I53">
        <v>12</v>
      </c>
      <c r="J53">
        <v>95</v>
      </c>
    </row>
    <row r="54" spans="1:10">
      <c r="A54" t="s">
        <v>232</v>
      </c>
      <c r="B54" t="s">
        <v>233</v>
      </c>
      <c r="C54" t="s">
        <v>281</v>
      </c>
      <c r="D54" t="s">
        <v>282</v>
      </c>
      <c r="E54">
        <v>0.35047619047619</v>
      </c>
      <c r="F54">
        <v>-0.583421656557439</v>
      </c>
      <c r="G54">
        <v>15</v>
      </c>
      <c r="H54">
        <v>24</v>
      </c>
      <c r="I54">
        <v>8</v>
      </c>
      <c r="J54">
        <v>81</v>
      </c>
    </row>
    <row r="55" spans="1:10">
      <c r="A55" t="s">
        <v>252</v>
      </c>
      <c r="B55" t="s">
        <v>253</v>
      </c>
      <c r="C55" t="s">
        <v>281</v>
      </c>
      <c r="D55" t="s">
        <v>282</v>
      </c>
      <c r="E55">
        <v>0.121693121693122</v>
      </c>
      <c r="F55">
        <v>-0.393882536502757</v>
      </c>
      <c r="G55">
        <v>18</v>
      </c>
      <c r="H55">
        <v>10</v>
      </c>
      <c r="I55">
        <v>5</v>
      </c>
      <c r="J55">
        <v>95</v>
      </c>
    </row>
    <row r="56" spans="1:10">
      <c r="A56" t="s">
        <v>208</v>
      </c>
      <c r="B56" t="s">
        <v>209</v>
      </c>
      <c r="C56" t="s">
        <v>286</v>
      </c>
      <c r="D56" t="s">
        <v>284</v>
      </c>
      <c r="E56">
        <v>0.203401360544218</v>
      </c>
      <c r="F56">
        <v>1.00536541574082</v>
      </c>
      <c r="G56">
        <v>14</v>
      </c>
      <c r="H56">
        <v>13</v>
      </c>
      <c r="I56">
        <v>9</v>
      </c>
      <c r="J56">
        <v>92</v>
      </c>
    </row>
    <row r="57" spans="1:10">
      <c r="A57" t="s">
        <v>254</v>
      </c>
      <c r="B57" t="s">
        <v>255</v>
      </c>
      <c r="C57" t="s">
        <v>281</v>
      </c>
      <c r="D57" t="s">
        <v>282</v>
      </c>
      <c r="E57">
        <v>0.240952380952381</v>
      </c>
      <c r="F57">
        <v>-0.309720715478447</v>
      </c>
      <c r="G57">
        <v>10</v>
      </c>
      <c r="H57">
        <v>11</v>
      </c>
      <c r="I57">
        <v>13</v>
      </c>
      <c r="J57">
        <v>94</v>
      </c>
    </row>
    <row r="58" spans="1:10">
      <c r="A58" t="s">
        <v>204</v>
      </c>
      <c r="B58" t="s">
        <v>205</v>
      </c>
      <c r="C58" t="s">
        <v>286</v>
      </c>
      <c r="D58" t="s">
        <v>282</v>
      </c>
      <c r="E58">
        <v>0.418181818181818</v>
      </c>
      <c r="F58">
        <v>-0.325639772952526</v>
      </c>
      <c r="G58">
        <v>11</v>
      </c>
      <c r="H58">
        <v>21</v>
      </c>
      <c r="I58">
        <v>12</v>
      </c>
      <c r="J58">
        <v>84</v>
      </c>
    </row>
    <row r="59" spans="1:10">
      <c r="A59" t="s">
        <v>186</v>
      </c>
      <c r="B59" t="s">
        <v>187</v>
      </c>
      <c r="C59" t="s">
        <v>286</v>
      </c>
      <c r="D59" t="s">
        <v>284</v>
      </c>
      <c r="E59">
        <v>0.668671679197995</v>
      </c>
      <c r="F59">
        <v>-0.194325664208751</v>
      </c>
      <c r="G59">
        <v>19</v>
      </c>
      <c r="H59">
        <v>58</v>
      </c>
      <c r="I59">
        <v>4</v>
      </c>
      <c r="J59">
        <v>47</v>
      </c>
    </row>
    <row r="60" spans="1:10">
      <c r="A60" t="s">
        <v>172</v>
      </c>
      <c r="B60" t="s">
        <v>173</v>
      </c>
      <c r="C60" t="s">
        <v>283</v>
      </c>
      <c r="D60" t="s">
        <v>284</v>
      </c>
      <c r="E60">
        <v>0.292063492063492</v>
      </c>
      <c r="F60">
        <v>0.759286243315122</v>
      </c>
      <c r="G60">
        <v>9</v>
      </c>
      <c r="H60">
        <v>12</v>
      </c>
      <c r="I60">
        <v>14</v>
      </c>
      <c r="J60">
        <v>93</v>
      </c>
    </row>
    <row r="61" spans="1:10">
      <c r="A61" t="s">
        <v>226</v>
      </c>
      <c r="B61" t="s">
        <v>227</v>
      </c>
      <c r="C61" t="s">
        <v>285</v>
      </c>
      <c r="D61" t="s">
        <v>282</v>
      </c>
      <c r="E61">
        <v>0.707692307692308</v>
      </c>
      <c r="F61">
        <v>-0.595685562924195</v>
      </c>
      <c r="G61">
        <v>13</v>
      </c>
      <c r="H61">
        <v>42</v>
      </c>
      <c r="I61">
        <v>10</v>
      </c>
      <c r="J61">
        <v>63</v>
      </c>
    </row>
    <row r="62" spans="1:10">
      <c r="A62" t="s">
        <v>230</v>
      </c>
      <c r="B62" t="s">
        <v>231</v>
      </c>
      <c r="C62" t="s">
        <v>281</v>
      </c>
      <c r="D62" t="s">
        <v>282</v>
      </c>
      <c r="E62">
        <v>0.200793650793651</v>
      </c>
      <c r="F62">
        <v>-0.68133988771061</v>
      </c>
      <c r="G62">
        <v>12</v>
      </c>
      <c r="H62">
        <v>11</v>
      </c>
      <c r="I62">
        <v>11</v>
      </c>
      <c r="J6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287</v>
      </c>
      <c r="D2" t="s">
        <v>284</v>
      </c>
      <c r="E2">
        <v>0.597402597402597</v>
      </c>
      <c r="F2">
        <v>0.489688654765754</v>
      </c>
      <c r="G2">
        <v>11</v>
      </c>
      <c r="H2">
        <v>30</v>
      </c>
      <c r="I2">
        <v>12</v>
      </c>
      <c r="J2">
        <v>75</v>
      </c>
    </row>
    <row r="3" spans="1:10">
      <c r="A3" t="s">
        <v>288</v>
      </c>
      <c r="D3" t="s">
        <v>284</v>
      </c>
      <c r="E3">
        <v>0.438095238095238</v>
      </c>
      <c r="F3">
        <v>0.79696128016544</v>
      </c>
      <c r="G3">
        <v>9</v>
      </c>
      <c r="H3">
        <v>18</v>
      </c>
      <c r="I3">
        <v>14</v>
      </c>
      <c r="J3">
        <v>87</v>
      </c>
    </row>
    <row r="4" spans="1:10">
      <c r="A4" t="s">
        <v>289</v>
      </c>
      <c r="D4" t="s">
        <v>284</v>
      </c>
      <c r="E4">
        <v>0.233650793650794</v>
      </c>
      <c r="F4">
        <v>1.75340736956682</v>
      </c>
      <c r="G4">
        <v>15</v>
      </c>
      <c r="H4">
        <v>16</v>
      </c>
      <c r="I4">
        <v>8</v>
      </c>
      <c r="J4">
        <v>89</v>
      </c>
    </row>
    <row r="5" spans="1:10">
      <c r="A5" t="s">
        <v>290</v>
      </c>
      <c r="D5" t="s">
        <v>282</v>
      </c>
      <c r="E5">
        <v>0.557575757575758</v>
      </c>
      <c r="F5">
        <v>-0.744503081103074</v>
      </c>
      <c r="G5">
        <v>11</v>
      </c>
      <c r="H5">
        <v>28</v>
      </c>
      <c r="I5">
        <v>12</v>
      </c>
      <c r="J5">
        <v>77</v>
      </c>
    </row>
    <row r="6" spans="1:10">
      <c r="A6" t="s">
        <v>291</v>
      </c>
      <c r="D6" t="s">
        <v>284</v>
      </c>
      <c r="E6">
        <v>0.0608465608465608</v>
      </c>
      <c r="F6">
        <v>1.83628168331335</v>
      </c>
      <c r="G6">
        <v>18</v>
      </c>
      <c r="H6">
        <v>5</v>
      </c>
      <c r="I6">
        <v>5</v>
      </c>
      <c r="J6">
        <v>100</v>
      </c>
    </row>
    <row r="7" spans="1:10">
      <c r="A7" t="s">
        <v>292</v>
      </c>
      <c r="D7" t="s">
        <v>284</v>
      </c>
      <c r="E7">
        <v>0.235897435897436</v>
      </c>
      <c r="F7">
        <v>1.54349541160691</v>
      </c>
      <c r="G7">
        <v>13</v>
      </c>
      <c r="H7">
        <v>14</v>
      </c>
      <c r="I7">
        <v>10</v>
      </c>
      <c r="J7">
        <v>91</v>
      </c>
    </row>
    <row r="8" spans="1:10">
      <c r="A8" t="s">
        <v>293</v>
      </c>
      <c r="D8" t="s">
        <v>284</v>
      </c>
      <c r="E8">
        <v>0.606593406593407</v>
      </c>
      <c r="F8">
        <v>0.480352940238377</v>
      </c>
      <c r="G8">
        <v>13</v>
      </c>
      <c r="H8">
        <v>36</v>
      </c>
      <c r="I8">
        <v>10</v>
      </c>
      <c r="J8">
        <v>69</v>
      </c>
    </row>
    <row r="9" spans="1:10">
      <c r="A9" t="s">
        <v>294</v>
      </c>
      <c r="D9" t="s">
        <v>282</v>
      </c>
      <c r="E9">
        <v>0.608465608465608</v>
      </c>
      <c r="F9">
        <v>-0.630981225260946</v>
      </c>
      <c r="G9">
        <v>9</v>
      </c>
      <c r="H9">
        <v>25</v>
      </c>
      <c r="I9">
        <v>14</v>
      </c>
      <c r="J9">
        <v>80</v>
      </c>
    </row>
    <row r="10" spans="1:10">
      <c r="A10" t="s">
        <v>295</v>
      </c>
      <c r="D10" t="s">
        <v>282</v>
      </c>
      <c r="E10">
        <v>0.620634920634921</v>
      </c>
      <c r="F10">
        <v>-0.079874507156168</v>
      </c>
      <c r="G10">
        <v>18</v>
      </c>
      <c r="H10">
        <v>51</v>
      </c>
      <c r="I10">
        <v>5</v>
      </c>
      <c r="J10">
        <v>54</v>
      </c>
    </row>
    <row r="11" spans="1:10">
      <c r="A11" t="s">
        <v>296</v>
      </c>
      <c r="D11" t="s">
        <v>282</v>
      </c>
      <c r="E11">
        <v>0.492857142857143</v>
      </c>
      <c r="F11">
        <v>-0.351928094014074</v>
      </c>
      <c r="G11">
        <v>12</v>
      </c>
      <c r="H11">
        <v>27</v>
      </c>
      <c r="I11">
        <v>11</v>
      </c>
      <c r="J11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G136"/>
  <sheetViews>
    <sheetView workbookViewId="0"/>
  </sheetViews>
  <sheetFormatPr defaultRowHeight="15"/>
  <sheetData>
    <row r="1" spans="9:33">
      <c r="J1" t="s">
        <v>291</v>
      </c>
      <c r="K1" t="s">
        <v>292</v>
      </c>
      <c r="L1" t="s">
        <v>289</v>
      </c>
      <c r="M1" t="s">
        <v>290</v>
      </c>
      <c r="N1" t="s">
        <v>295</v>
      </c>
      <c r="O1" t="s">
        <v>296</v>
      </c>
      <c r="P1" t="s">
        <v>293</v>
      </c>
      <c r="Q1" t="s">
        <v>294</v>
      </c>
      <c r="R1" t="s">
        <v>287</v>
      </c>
      <c r="S1" t="s">
        <v>288</v>
      </c>
      <c r="T1" t="s">
        <v>269</v>
      </c>
      <c r="W1" t="s">
        <v>291</v>
      </c>
      <c r="X1" t="s">
        <v>292</v>
      </c>
      <c r="Y1" t="s">
        <v>289</v>
      </c>
      <c r="Z1" t="s">
        <v>290</v>
      </c>
      <c r="AA1" t="s">
        <v>295</v>
      </c>
      <c r="AB1" t="s">
        <v>296</v>
      </c>
      <c r="AC1" t="s">
        <v>293</v>
      </c>
      <c r="AD1" t="s">
        <v>294</v>
      </c>
      <c r="AE1" t="s">
        <v>287</v>
      </c>
      <c r="AF1" t="s">
        <v>288</v>
      </c>
    </row>
    <row r="2" spans="9:33">
      <c r="I2" t="s">
        <v>268</v>
      </c>
      <c r="J2" t="s">
        <v>291</v>
      </c>
      <c r="K2" t="s">
        <v>292</v>
      </c>
      <c r="L2" t="s">
        <v>289</v>
      </c>
      <c r="M2" t="s">
        <v>290</v>
      </c>
      <c r="N2" t="s">
        <v>295</v>
      </c>
      <c r="O2" t="s">
        <v>296</v>
      </c>
      <c r="P2" t="s">
        <v>293</v>
      </c>
      <c r="Q2" t="s">
        <v>294</v>
      </c>
      <c r="R2" t="s">
        <v>287</v>
      </c>
      <c r="S2" t="s">
        <v>288</v>
      </c>
      <c r="T2" t="s">
        <v>270</v>
      </c>
      <c r="W2" t="s">
        <v>291</v>
      </c>
      <c r="X2" t="s">
        <v>292</v>
      </c>
      <c r="Y2" t="s">
        <v>289</v>
      </c>
      <c r="Z2" t="s">
        <v>290</v>
      </c>
      <c r="AA2" t="s">
        <v>295</v>
      </c>
      <c r="AB2" t="s">
        <v>296</v>
      </c>
      <c r="AC2" t="s">
        <v>293</v>
      </c>
      <c r="AD2" t="s">
        <v>294</v>
      </c>
      <c r="AE2" t="s">
        <v>287</v>
      </c>
      <c r="AF2" t="s">
        <v>288</v>
      </c>
    </row>
    <row r="3" spans="9:33">
      <c r="I3" t="s">
        <v>12</v>
      </c>
      <c r="J3">
        <v>-5.71784915211122</v>
      </c>
      <c r="K3">
        <v>0.759492037254728</v>
      </c>
      <c r="L3">
        <v>-4.01683831749972</v>
      </c>
      <c r="M3">
        <v>-2.4198134808327</v>
      </c>
      <c r="N3">
        <v>-3.9160712116905</v>
      </c>
      <c r="O3">
        <v>-4.42572491420091</v>
      </c>
      <c r="P3">
        <v>3.12956911147015</v>
      </c>
      <c r="Q3">
        <v>-3.44245482626726</v>
      </c>
      <c r="R3">
        <v>-0.253546231577212</v>
      </c>
      <c r="S3">
        <v>2.2588160277129</v>
      </c>
      <c r="T3">
        <v>5.37496394952152</v>
      </c>
      <c r="W3">
        <v>1.83628168331335</v>
      </c>
      <c r="X3">
        <v>1.54349541160691</v>
      </c>
      <c r="Y3">
        <v>1.75340736956682</v>
      </c>
      <c r="Z3">
        <v>-0.744503081103074</v>
      </c>
      <c r="AA3">
        <v>-0.079874507156168</v>
      </c>
      <c r="AB3">
        <v>-0.351928094014074</v>
      </c>
      <c r="AC3">
        <v>0.480352940238377</v>
      </c>
      <c r="AD3">
        <v>-0.630981225260946</v>
      </c>
      <c r="AE3">
        <v>0.489688654765754</v>
      </c>
      <c r="AF3">
        <v>0.79696128016544</v>
      </c>
      <c r="AG3">
        <v>7</v>
      </c>
    </row>
    <row r="4" spans="9:33">
      <c r="I4" t="s">
        <v>13</v>
      </c>
      <c r="J4">
        <v>-4.12356461376051</v>
      </c>
      <c r="K4">
        <v>0.192005883080705</v>
      </c>
      <c r="L4">
        <v>-3.75709838428851</v>
      </c>
      <c r="M4">
        <v>-1.50846333029479</v>
      </c>
      <c r="N4">
        <v>-3.51655812219151</v>
      </c>
      <c r="O4">
        <v>-3.16282278430117</v>
      </c>
      <c r="P4">
        <v>2.09300039601551</v>
      </c>
      <c r="Q4">
        <v>-1.92452541440777</v>
      </c>
      <c r="R4">
        <v>-0.242242849776793</v>
      </c>
      <c r="S4">
        <v>1.35106155983583</v>
      </c>
      <c r="T4">
        <v>5.41884425891392</v>
      </c>
      <c r="W4">
        <v>1.83628168331335</v>
      </c>
      <c r="X4">
        <v>1.54349541160691</v>
      </c>
      <c r="Y4">
        <v>1.75340736956682</v>
      </c>
      <c r="Z4">
        <v>-0.744503081103074</v>
      </c>
      <c r="AA4">
        <v>-0.079874507156168</v>
      </c>
      <c r="AB4">
        <v>-0.351928094014074</v>
      </c>
      <c r="AC4">
        <v>0.480352940238377</v>
      </c>
      <c r="AD4">
        <v>-0.630981225260946</v>
      </c>
      <c r="AE4">
        <v>0.489688654765754</v>
      </c>
      <c r="AF4">
        <v>0.79696128016544</v>
      </c>
      <c r="AG4">
        <v>7</v>
      </c>
    </row>
    <row r="5" spans="9:33">
      <c r="I5" t="s">
        <v>14</v>
      </c>
      <c r="J5">
        <v>-2.67337672305218</v>
      </c>
      <c r="K5">
        <v>-0.218060678263241</v>
      </c>
      <c r="L5">
        <v>-3.53839646652497</v>
      </c>
      <c r="M5">
        <v>-0.757313974917407</v>
      </c>
      <c r="N5">
        <v>-3.27486593625585</v>
      </c>
      <c r="O5">
        <v>-1.95677129284866</v>
      </c>
      <c r="P5">
        <v>1.28711512923727</v>
      </c>
      <c r="Q5">
        <v>-0.714826113663486</v>
      </c>
      <c r="R5">
        <v>-0.273492790471575</v>
      </c>
      <c r="S5">
        <v>0.645520122307801</v>
      </c>
      <c r="T5">
        <v>5.48601828917324</v>
      </c>
      <c r="W5">
        <v>1.83628168331335</v>
      </c>
      <c r="X5">
        <v>1.54349541160691</v>
      </c>
      <c r="Y5">
        <v>1.75340736956682</v>
      </c>
      <c r="Z5">
        <v>-0.744503081103074</v>
      </c>
      <c r="AA5">
        <v>-0.079874507156168</v>
      </c>
      <c r="AB5">
        <v>-0.351928094014074</v>
      </c>
      <c r="AC5">
        <v>0.480352940238377</v>
      </c>
      <c r="AD5">
        <v>-0.630981225260946</v>
      </c>
      <c r="AE5">
        <v>0.489688654765754</v>
      </c>
      <c r="AF5">
        <v>0.79696128016544</v>
      </c>
      <c r="AG5">
        <v>7</v>
      </c>
    </row>
    <row r="6" spans="9:33">
      <c r="I6" t="s">
        <v>15</v>
      </c>
      <c r="J6">
        <v>-1.62140800248448</v>
      </c>
      <c r="K6">
        <v>-0.402925442759685</v>
      </c>
      <c r="L6">
        <v>-3.32748783604394</v>
      </c>
      <c r="M6">
        <v>-0.309234297102122</v>
      </c>
      <c r="N6">
        <v>-3.08331890597207</v>
      </c>
      <c r="O6">
        <v>-0.991726074332223</v>
      </c>
      <c r="P6">
        <v>0.697171882104117</v>
      </c>
      <c r="Q6">
        <v>0.0785396227480358</v>
      </c>
      <c r="R6">
        <v>-0.347823755087077</v>
      </c>
      <c r="S6">
        <v>0.166232935231836</v>
      </c>
      <c r="T6">
        <v>5.34119623596519</v>
      </c>
      <c r="W6">
        <v>1.83628168331335</v>
      </c>
      <c r="X6">
        <v>1.54349541160691</v>
      </c>
      <c r="Y6">
        <v>1.75340736956682</v>
      </c>
      <c r="Z6">
        <v>-0.744503081103074</v>
      </c>
      <c r="AA6">
        <v>-0.079874507156168</v>
      </c>
      <c r="AB6">
        <v>-0.351928094014074</v>
      </c>
      <c r="AC6">
        <v>0.480352940238377</v>
      </c>
      <c r="AD6">
        <v>-0.630981225260946</v>
      </c>
      <c r="AE6">
        <v>0.489688654765754</v>
      </c>
      <c r="AF6">
        <v>0.79696128016544</v>
      </c>
      <c r="AG6">
        <v>7</v>
      </c>
    </row>
    <row r="7" spans="9:33">
      <c r="I7" t="s">
        <v>16</v>
      </c>
      <c r="J7">
        <v>-1.17300637908113</v>
      </c>
      <c r="K7">
        <v>-0.475184155673607</v>
      </c>
      <c r="L7">
        <v>-3.12194385427894</v>
      </c>
      <c r="M7">
        <v>-0.144881754104168</v>
      </c>
      <c r="N7">
        <v>-2.91325978830551</v>
      </c>
      <c r="O7">
        <v>-0.2571475414424</v>
      </c>
      <c r="P7">
        <v>0.377273097131742</v>
      </c>
      <c r="Q7">
        <v>0.597800980574477</v>
      </c>
      <c r="R7">
        <v>-0.40437441001567</v>
      </c>
      <c r="S7">
        <v>-0.120497875223181</v>
      </c>
      <c r="T7">
        <v>4.36392186939191</v>
      </c>
      <c r="W7">
        <v>1.83628168331335</v>
      </c>
      <c r="X7">
        <v>1.54349541160691</v>
      </c>
      <c r="Y7">
        <v>1.75340736956682</v>
      </c>
      <c r="Z7">
        <v>-0.744503081103074</v>
      </c>
      <c r="AA7">
        <v>-0.079874507156168</v>
      </c>
      <c r="AB7">
        <v>-0.351928094014074</v>
      </c>
      <c r="AC7">
        <v>0.480352940238377</v>
      </c>
      <c r="AD7">
        <v>-0.630981225260946</v>
      </c>
      <c r="AE7">
        <v>0.489688654765754</v>
      </c>
      <c r="AF7">
        <v>0.79696128016544</v>
      </c>
      <c r="AG7">
        <v>7</v>
      </c>
    </row>
    <row r="8" spans="9:33">
      <c r="I8" t="s">
        <v>17</v>
      </c>
      <c r="J8">
        <v>-1.22838391460654</v>
      </c>
      <c r="K8">
        <v>-0.517642722637374</v>
      </c>
      <c r="L8">
        <v>-3.020745462518</v>
      </c>
      <c r="M8">
        <v>-0.153313339351602</v>
      </c>
      <c r="N8">
        <v>-2.75334347365797</v>
      </c>
      <c r="O8">
        <v>0.268680174726051</v>
      </c>
      <c r="P8">
        <v>0.340285013011535</v>
      </c>
      <c r="Q8">
        <v>1.08644983484411</v>
      </c>
      <c r="R8">
        <v>-0.28292872736091</v>
      </c>
      <c r="S8">
        <v>-0.22544022866501</v>
      </c>
      <c r="T8">
        <v>3.25990011165852</v>
      </c>
      <c r="W8">
        <v>1.83628168331335</v>
      </c>
      <c r="X8">
        <v>1.54349541160691</v>
      </c>
      <c r="Y8">
        <v>1.75340736956682</v>
      </c>
      <c r="Z8">
        <v>-0.744503081103074</v>
      </c>
      <c r="AA8">
        <v>-0.079874507156168</v>
      </c>
      <c r="AB8">
        <v>-0.351928094014074</v>
      </c>
      <c r="AC8">
        <v>0.480352940238377</v>
      </c>
      <c r="AD8">
        <v>-0.630981225260946</v>
      </c>
      <c r="AE8">
        <v>0.489688654765754</v>
      </c>
      <c r="AF8">
        <v>0.79696128016544</v>
      </c>
      <c r="AG8">
        <v>7</v>
      </c>
    </row>
    <row r="9" spans="9:33">
      <c r="I9" t="s">
        <v>18</v>
      </c>
      <c r="J9">
        <v>-1.56530217933363</v>
      </c>
      <c r="K9">
        <v>-0.538222424535541</v>
      </c>
      <c r="L9">
        <v>-3.06431126266678</v>
      </c>
      <c r="M9">
        <v>-0.197070468579121</v>
      </c>
      <c r="N9">
        <v>-2.64666295518697</v>
      </c>
      <c r="O9">
        <v>0.52080626019563</v>
      </c>
      <c r="P9">
        <v>0.326097760289298</v>
      </c>
      <c r="Q9">
        <v>1.46809781480483</v>
      </c>
      <c r="R9">
        <v>0.0819707436609476</v>
      </c>
      <c r="S9">
        <v>-0.173176771991594</v>
      </c>
      <c r="T9">
        <v>2.80682871862033</v>
      </c>
      <c r="W9">
        <v>1.83628168331335</v>
      </c>
      <c r="X9">
        <v>1.54349541160691</v>
      </c>
      <c r="Y9">
        <v>1.75340736956682</v>
      </c>
      <c r="Z9">
        <v>-0.744503081103074</v>
      </c>
      <c r="AA9">
        <v>-0.079874507156168</v>
      </c>
      <c r="AB9">
        <v>-0.351928094014074</v>
      </c>
      <c r="AC9">
        <v>0.480352940238377</v>
      </c>
      <c r="AD9">
        <v>-0.630981225260946</v>
      </c>
      <c r="AE9">
        <v>0.489688654765754</v>
      </c>
      <c r="AF9">
        <v>0.79696128016544</v>
      </c>
      <c r="AG9">
        <v>7</v>
      </c>
    </row>
    <row r="10" spans="9:33">
      <c r="I10" t="s">
        <v>19</v>
      </c>
      <c r="J10">
        <v>-2.09796505336107</v>
      </c>
      <c r="K10">
        <v>-0.477853237243037</v>
      </c>
      <c r="L10">
        <v>-3.25720640252396</v>
      </c>
      <c r="M10">
        <v>-0.266547438264628</v>
      </c>
      <c r="N10">
        <v>-2.57887345159449</v>
      </c>
      <c r="O10">
        <v>0.468115244992137</v>
      </c>
      <c r="P10">
        <v>0.402964485775084</v>
      </c>
      <c r="Q10">
        <v>1.73480869273554</v>
      </c>
      <c r="R10">
        <v>0.492775674203498</v>
      </c>
      <c r="S10">
        <v>0.045497147581321</v>
      </c>
      <c r="T10">
        <v>2.72191116592085</v>
      </c>
      <c r="W10">
        <v>1.83628168331335</v>
      </c>
      <c r="X10">
        <v>1.54349541160691</v>
      </c>
      <c r="Y10">
        <v>1.75340736956682</v>
      </c>
      <c r="Z10">
        <v>-0.744503081103074</v>
      </c>
      <c r="AA10">
        <v>-0.079874507156168</v>
      </c>
      <c r="AB10">
        <v>-0.351928094014074</v>
      </c>
      <c r="AC10">
        <v>0.480352940238377</v>
      </c>
      <c r="AD10">
        <v>-0.630981225260946</v>
      </c>
      <c r="AE10">
        <v>0.489688654765754</v>
      </c>
      <c r="AF10">
        <v>0.79696128016544</v>
      </c>
      <c r="AG10">
        <v>7</v>
      </c>
    </row>
    <row r="11" spans="9:33">
      <c r="I11" t="s">
        <v>20</v>
      </c>
      <c r="J11">
        <v>-2.62488825067192</v>
      </c>
      <c r="K11">
        <v>-0.505848017222629</v>
      </c>
      <c r="L11">
        <v>-3.48897245793948</v>
      </c>
      <c r="M11">
        <v>-0.29992726249597</v>
      </c>
      <c r="N11">
        <v>-2.59096175153022</v>
      </c>
      <c r="O11">
        <v>0.558970113238737</v>
      </c>
      <c r="P11">
        <v>0.425037685440809</v>
      </c>
      <c r="Q11">
        <v>1.91806931577281</v>
      </c>
      <c r="R11">
        <v>0.942000036305558</v>
      </c>
      <c r="S11">
        <v>0.373489406591393</v>
      </c>
      <c r="T11">
        <v>2.51610358636731</v>
      </c>
      <c r="W11">
        <v>1.83628168331335</v>
      </c>
      <c r="X11">
        <v>1.54349541160691</v>
      </c>
      <c r="Y11">
        <v>1.75340736956682</v>
      </c>
      <c r="Z11">
        <v>-0.744503081103074</v>
      </c>
      <c r="AA11">
        <v>-0.079874507156168</v>
      </c>
      <c r="AB11">
        <v>-0.351928094014074</v>
      </c>
      <c r="AC11">
        <v>0.480352940238377</v>
      </c>
      <c r="AD11">
        <v>-0.630981225260946</v>
      </c>
      <c r="AE11">
        <v>0.489688654765754</v>
      </c>
      <c r="AF11">
        <v>0.79696128016544</v>
      </c>
      <c r="AG11">
        <v>7</v>
      </c>
    </row>
    <row r="12" spans="9:33">
      <c r="I12" t="s">
        <v>21</v>
      </c>
      <c r="J12">
        <v>-2.9090249334372</v>
      </c>
      <c r="K12">
        <v>-0.588681179707655</v>
      </c>
      <c r="L12">
        <v>-3.75168545770779</v>
      </c>
      <c r="M12">
        <v>-0.30242966314839</v>
      </c>
      <c r="N12">
        <v>-2.51910607639332</v>
      </c>
      <c r="O12">
        <v>0.907432720600251</v>
      </c>
      <c r="P12">
        <v>0.434491361040266</v>
      </c>
      <c r="Q12">
        <v>2.0919443813785</v>
      </c>
      <c r="R12">
        <v>1.44270574292102</v>
      </c>
      <c r="S12">
        <v>0.610411435486679</v>
      </c>
      <c r="T12">
        <v>2.37475856262499</v>
      </c>
      <c r="W12">
        <v>1.83628168331335</v>
      </c>
      <c r="X12">
        <v>1.54349541160691</v>
      </c>
      <c r="Y12">
        <v>1.75340736956682</v>
      </c>
      <c r="Z12">
        <v>-0.744503081103074</v>
      </c>
      <c r="AA12">
        <v>-0.079874507156168</v>
      </c>
      <c r="AB12">
        <v>-0.351928094014074</v>
      </c>
      <c r="AC12">
        <v>0.480352940238377</v>
      </c>
      <c r="AD12">
        <v>-0.630981225260946</v>
      </c>
      <c r="AE12">
        <v>0.489688654765754</v>
      </c>
      <c r="AF12">
        <v>0.79696128016544</v>
      </c>
      <c r="AG12">
        <v>7</v>
      </c>
    </row>
    <row r="13" spans="9:33">
      <c r="I13" t="s">
        <v>22</v>
      </c>
      <c r="J13">
        <v>-3.0263367755588</v>
      </c>
      <c r="K13">
        <v>-0.741634227423006</v>
      </c>
      <c r="L13">
        <v>-3.88346313885818</v>
      </c>
      <c r="M13">
        <v>-0.229688023903236</v>
      </c>
      <c r="N13">
        <v>-2.45849011687966</v>
      </c>
      <c r="O13">
        <v>1.25491462851047</v>
      </c>
      <c r="P13">
        <v>0.45153576313031</v>
      </c>
      <c r="Q13">
        <v>2.02850166867109</v>
      </c>
      <c r="R13">
        <v>1.80430413192976</v>
      </c>
      <c r="S13">
        <v>0.72547077165611</v>
      </c>
      <c r="T13">
        <v>2.76145866221808</v>
      </c>
      <c r="W13">
        <v>1.83628168331335</v>
      </c>
      <c r="X13">
        <v>1.54349541160691</v>
      </c>
      <c r="Y13">
        <v>1.75340736956682</v>
      </c>
      <c r="Z13">
        <v>-0.744503081103074</v>
      </c>
      <c r="AA13">
        <v>-0.079874507156168</v>
      </c>
      <c r="AB13">
        <v>-0.351928094014074</v>
      </c>
      <c r="AC13">
        <v>0.480352940238377</v>
      </c>
      <c r="AD13">
        <v>-0.630981225260946</v>
      </c>
      <c r="AE13">
        <v>0.489688654765754</v>
      </c>
      <c r="AF13">
        <v>0.79696128016544</v>
      </c>
      <c r="AG13">
        <v>7</v>
      </c>
    </row>
    <row r="14" spans="9:33">
      <c r="I14" t="s">
        <v>23</v>
      </c>
      <c r="J14">
        <v>-2.99412344192603</v>
      </c>
      <c r="K14">
        <v>-0.918042476933344</v>
      </c>
      <c r="L14">
        <v>-3.80844648901623</v>
      </c>
      <c r="M14">
        <v>-0.0950741301593603</v>
      </c>
      <c r="N14">
        <v>-2.31921023321908</v>
      </c>
      <c r="O14">
        <v>1.57318147671794</v>
      </c>
      <c r="P14">
        <v>0.516711131139137</v>
      </c>
      <c r="Q14">
        <v>1.91075397448193</v>
      </c>
      <c r="R14">
        <v>1.90675802458621</v>
      </c>
      <c r="S14">
        <v>0.577584805515696</v>
      </c>
      <c r="T14">
        <v>2.57503641826972</v>
      </c>
      <c r="W14">
        <v>1.83628168331335</v>
      </c>
      <c r="X14">
        <v>1.54349541160691</v>
      </c>
      <c r="Y14">
        <v>1.75340736956682</v>
      </c>
      <c r="Z14">
        <v>-0.744503081103074</v>
      </c>
      <c r="AA14">
        <v>-0.079874507156168</v>
      </c>
      <c r="AB14">
        <v>-0.351928094014074</v>
      </c>
      <c r="AC14">
        <v>0.480352940238377</v>
      </c>
      <c r="AD14">
        <v>-0.630981225260946</v>
      </c>
      <c r="AE14">
        <v>0.489688654765754</v>
      </c>
      <c r="AF14">
        <v>0.79696128016544</v>
      </c>
      <c r="AG14">
        <v>7</v>
      </c>
    </row>
    <row r="15" spans="9:33">
      <c r="I15" t="s">
        <v>24</v>
      </c>
      <c r="J15">
        <v>-2.9268139376251</v>
      </c>
      <c r="K15">
        <v>-0.870833960605241</v>
      </c>
      <c r="L15">
        <v>-3.55937099183411</v>
      </c>
      <c r="M15">
        <v>-0.0497797673054468</v>
      </c>
      <c r="N15">
        <v>-2.25320685840119</v>
      </c>
      <c r="O15">
        <v>1.54276351371284</v>
      </c>
      <c r="P15">
        <v>0.769659477557572</v>
      </c>
      <c r="Q15">
        <v>1.49902954958882</v>
      </c>
      <c r="R15">
        <v>1.61513918499345</v>
      </c>
      <c r="S15">
        <v>0.354977070982113</v>
      </c>
      <c r="T15">
        <v>2.30827737400089</v>
      </c>
      <c r="W15">
        <v>1.83628168331335</v>
      </c>
      <c r="X15">
        <v>1.54349541160691</v>
      </c>
      <c r="Y15">
        <v>1.75340736956682</v>
      </c>
      <c r="Z15">
        <v>-0.744503081103074</v>
      </c>
      <c r="AA15">
        <v>-0.079874507156168</v>
      </c>
      <c r="AB15">
        <v>-0.351928094014074</v>
      </c>
      <c r="AC15">
        <v>0.480352940238377</v>
      </c>
      <c r="AD15">
        <v>-0.630981225260946</v>
      </c>
      <c r="AE15">
        <v>0.489688654765754</v>
      </c>
      <c r="AF15">
        <v>0.79696128016544</v>
      </c>
      <c r="AG15">
        <v>7</v>
      </c>
    </row>
    <row r="16" spans="9:33">
      <c r="I16" t="s">
        <v>25</v>
      </c>
      <c r="J16">
        <v>-2.65040215774596</v>
      </c>
      <c r="K16">
        <v>-0.715476032858697</v>
      </c>
      <c r="L16">
        <v>-3.10649663036442</v>
      </c>
      <c r="M16">
        <v>-0.0294044878851029</v>
      </c>
      <c r="N16">
        <v>-2.11467507135399</v>
      </c>
      <c r="O16">
        <v>1.2299161190227</v>
      </c>
      <c r="P16">
        <v>0.984234998419947</v>
      </c>
      <c r="Q16">
        <v>1.01228712232601</v>
      </c>
      <c r="R16">
        <v>0.97877529174615</v>
      </c>
      <c r="S16">
        <v>-0.0307416833025413</v>
      </c>
      <c r="T16">
        <v>2.0673982934107</v>
      </c>
      <c r="W16">
        <v>1.83628168331335</v>
      </c>
      <c r="X16">
        <v>1.54349541160691</v>
      </c>
      <c r="Y16">
        <v>1.75340736956682</v>
      </c>
      <c r="Z16">
        <v>-0.744503081103074</v>
      </c>
      <c r="AA16">
        <v>-0.079874507156168</v>
      </c>
      <c r="AB16">
        <v>-0.351928094014074</v>
      </c>
      <c r="AC16">
        <v>0.480352940238377</v>
      </c>
      <c r="AD16">
        <v>-0.630981225260946</v>
      </c>
      <c r="AE16">
        <v>0.489688654765754</v>
      </c>
      <c r="AF16">
        <v>0.79696128016544</v>
      </c>
      <c r="AG16">
        <v>7</v>
      </c>
    </row>
    <row r="17" spans="9:33">
      <c r="I17" t="s">
        <v>26</v>
      </c>
      <c r="J17">
        <v>-1.76582880641449</v>
      </c>
      <c r="K17">
        <v>-0.533296536108186</v>
      </c>
      <c r="L17">
        <v>-2.64117383494814</v>
      </c>
      <c r="M17">
        <v>0.017709151919278</v>
      </c>
      <c r="N17">
        <v>-1.87461680711418</v>
      </c>
      <c r="O17">
        <v>1.13090510569487</v>
      </c>
      <c r="P17">
        <v>0.978821299687839</v>
      </c>
      <c r="Q17">
        <v>0.592160104234313</v>
      </c>
      <c r="R17">
        <v>0.179253826153201</v>
      </c>
      <c r="S17">
        <v>-0.435446942969739</v>
      </c>
      <c r="T17">
        <v>1.7057511111111</v>
      </c>
      <c r="W17">
        <v>1.83628168331335</v>
      </c>
      <c r="X17">
        <v>1.54349541160691</v>
      </c>
      <c r="Y17">
        <v>1.75340736956682</v>
      </c>
      <c r="Z17">
        <v>-0.744503081103074</v>
      </c>
      <c r="AA17">
        <v>-0.079874507156168</v>
      </c>
      <c r="AB17">
        <v>-0.351928094014074</v>
      </c>
      <c r="AC17">
        <v>0.480352940238377</v>
      </c>
      <c r="AD17">
        <v>-0.630981225260946</v>
      </c>
      <c r="AE17">
        <v>0.489688654765754</v>
      </c>
      <c r="AF17">
        <v>0.79696128016544</v>
      </c>
      <c r="AG17">
        <v>7</v>
      </c>
    </row>
    <row r="18" spans="9:33">
      <c r="I18" t="s">
        <v>27</v>
      </c>
      <c r="J18">
        <v>-0.734918726793381</v>
      </c>
      <c r="K18">
        <v>-0.266978172193481</v>
      </c>
      <c r="L18">
        <v>-2.2050930479327</v>
      </c>
      <c r="M18">
        <v>0.0210148328182764</v>
      </c>
      <c r="N18">
        <v>-1.57469122573639</v>
      </c>
      <c r="O18">
        <v>1.06037018967455</v>
      </c>
      <c r="P18">
        <v>0.749507634796596</v>
      </c>
      <c r="Q18">
        <v>0.0695474509726408</v>
      </c>
      <c r="R18">
        <v>-0.639353945267331</v>
      </c>
      <c r="S18">
        <v>-0.760834165383673</v>
      </c>
      <c r="T18">
        <v>2.10017777777776</v>
      </c>
      <c r="W18">
        <v>1.83628168331335</v>
      </c>
      <c r="X18">
        <v>1.54349541160691</v>
      </c>
      <c r="Y18">
        <v>1.75340736956682</v>
      </c>
      <c r="Z18">
        <v>-0.744503081103074</v>
      </c>
      <c r="AA18">
        <v>-0.079874507156168</v>
      </c>
      <c r="AB18">
        <v>-0.351928094014074</v>
      </c>
      <c r="AC18">
        <v>0.480352940238377</v>
      </c>
      <c r="AD18">
        <v>-0.630981225260946</v>
      </c>
      <c r="AE18">
        <v>0.489688654765754</v>
      </c>
      <c r="AF18">
        <v>0.79696128016544</v>
      </c>
      <c r="AG18">
        <v>7</v>
      </c>
    </row>
    <row r="19" spans="9:33">
      <c r="I19" t="s">
        <v>28</v>
      </c>
      <c r="J19">
        <v>0.115511028503918</v>
      </c>
      <c r="K19">
        <v>0.154965031958828</v>
      </c>
      <c r="L19">
        <v>-1.79694164197166</v>
      </c>
      <c r="M19">
        <v>-0.0756295350773077</v>
      </c>
      <c r="N19">
        <v>-1.27048480974182</v>
      </c>
      <c r="O19">
        <v>0.947861893969056</v>
      </c>
      <c r="P19">
        <v>0.475093960918374</v>
      </c>
      <c r="Q19">
        <v>-0.614332487663844</v>
      </c>
      <c r="R19">
        <v>-1.3835648937787</v>
      </c>
      <c r="S19">
        <v>-0.894011647932483</v>
      </c>
      <c r="T19">
        <v>1.49012222222221</v>
      </c>
      <c r="W19">
        <v>1.83628168331335</v>
      </c>
      <c r="X19">
        <v>1.54349541160691</v>
      </c>
      <c r="Y19">
        <v>1.75340736956682</v>
      </c>
      <c r="Z19">
        <v>-0.744503081103074</v>
      </c>
      <c r="AA19">
        <v>-0.079874507156168</v>
      </c>
      <c r="AB19">
        <v>-0.351928094014074</v>
      </c>
      <c r="AC19">
        <v>0.480352940238377</v>
      </c>
      <c r="AD19">
        <v>-0.630981225260946</v>
      </c>
      <c r="AE19">
        <v>0.489688654765754</v>
      </c>
      <c r="AF19">
        <v>0.79696128016544</v>
      </c>
      <c r="AG19">
        <v>7</v>
      </c>
    </row>
    <row r="20" spans="9:33">
      <c r="I20" t="s">
        <v>29</v>
      </c>
      <c r="J20">
        <v>0.67559611453</v>
      </c>
      <c r="K20">
        <v>0.56751998961062</v>
      </c>
      <c r="L20">
        <v>-1.4275133046342</v>
      </c>
      <c r="M20">
        <v>-0.215981967728786</v>
      </c>
      <c r="N20">
        <v>-1.0060399092613</v>
      </c>
      <c r="O20">
        <v>1.01642775336628</v>
      </c>
      <c r="P20">
        <v>0.170167931094688</v>
      </c>
      <c r="Q20">
        <v>-1.12560809695746</v>
      </c>
      <c r="R20">
        <v>-1.93890507193936</v>
      </c>
      <c r="S20">
        <v>-0.87812842579835</v>
      </c>
      <c r="T20">
        <v>1.32754555555554</v>
      </c>
      <c r="W20">
        <v>1.83628168331335</v>
      </c>
      <c r="X20">
        <v>1.54349541160691</v>
      </c>
      <c r="Y20">
        <v>1.75340736956682</v>
      </c>
      <c r="Z20">
        <v>-0.744503081103074</v>
      </c>
      <c r="AA20">
        <v>-0.079874507156168</v>
      </c>
      <c r="AB20">
        <v>-0.351928094014074</v>
      </c>
      <c r="AC20">
        <v>0.480352940238377</v>
      </c>
      <c r="AD20">
        <v>-0.630981225260946</v>
      </c>
      <c r="AE20">
        <v>0.489688654765754</v>
      </c>
      <c r="AF20">
        <v>0.79696128016544</v>
      </c>
      <c r="AG20">
        <v>7</v>
      </c>
    </row>
    <row r="21" spans="9:33">
      <c r="I21" t="s">
        <v>30</v>
      </c>
      <c r="J21">
        <v>0.838847871662308</v>
      </c>
      <c r="K21">
        <v>0.976872277392616</v>
      </c>
      <c r="L21">
        <v>-1.16026165568933</v>
      </c>
      <c r="M21">
        <v>-0.349871470284825</v>
      </c>
      <c r="N21">
        <v>-0.783116177324092</v>
      </c>
      <c r="O21">
        <v>1.09440390975326</v>
      </c>
      <c r="P21">
        <v>-0.10972530241814</v>
      </c>
      <c r="Q21">
        <v>-1.44726709344673</v>
      </c>
      <c r="R21">
        <v>-2.29878899969484</v>
      </c>
      <c r="S21">
        <v>-0.768957832735121</v>
      </c>
      <c r="T21">
        <v>1.72107666666665</v>
      </c>
      <c r="W21">
        <v>1.83628168331335</v>
      </c>
      <c r="X21">
        <v>1.54349541160691</v>
      </c>
      <c r="Y21">
        <v>1.75340736956682</v>
      </c>
      <c r="Z21">
        <v>-0.744503081103074</v>
      </c>
      <c r="AA21">
        <v>-0.079874507156168</v>
      </c>
      <c r="AB21">
        <v>-0.351928094014074</v>
      </c>
      <c r="AC21">
        <v>0.480352940238377</v>
      </c>
      <c r="AD21">
        <v>-0.630981225260946</v>
      </c>
      <c r="AE21">
        <v>0.489688654765754</v>
      </c>
      <c r="AF21">
        <v>0.79696128016544</v>
      </c>
      <c r="AG21">
        <v>7</v>
      </c>
    </row>
    <row r="22" spans="9:33">
      <c r="I22" t="s">
        <v>31</v>
      </c>
      <c r="J22">
        <v>0.789364697349414</v>
      </c>
      <c r="K22">
        <v>1.23349943204278</v>
      </c>
      <c r="L22">
        <v>-1.06530053915456</v>
      </c>
      <c r="M22">
        <v>-0.42079746313902</v>
      </c>
      <c r="N22">
        <v>-0.568258643971137</v>
      </c>
      <c r="O22">
        <v>1.21717739764215</v>
      </c>
      <c r="P22">
        <v>-0.493641097232186</v>
      </c>
      <c r="Q22">
        <v>-1.60798430541926</v>
      </c>
      <c r="R22">
        <v>-2.39080312501025</v>
      </c>
      <c r="S22">
        <v>-0.618148582261869</v>
      </c>
      <c r="T22">
        <v>1.05069888888888</v>
      </c>
      <c r="W22">
        <v>1.83628168331335</v>
      </c>
      <c r="X22">
        <v>1.54349541160691</v>
      </c>
      <c r="Y22">
        <v>1.75340736956682</v>
      </c>
      <c r="Z22">
        <v>-0.744503081103074</v>
      </c>
      <c r="AA22">
        <v>-0.079874507156168</v>
      </c>
      <c r="AB22">
        <v>-0.351928094014074</v>
      </c>
      <c r="AC22">
        <v>0.480352940238377</v>
      </c>
      <c r="AD22">
        <v>-0.630981225260946</v>
      </c>
      <c r="AE22">
        <v>0.489688654765754</v>
      </c>
      <c r="AF22">
        <v>0.79696128016544</v>
      </c>
      <c r="AG22">
        <v>7</v>
      </c>
    </row>
    <row r="23" spans="9:33">
      <c r="I23" t="s">
        <v>32</v>
      </c>
      <c r="J23">
        <v>0.600160385912205</v>
      </c>
      <c r="K23">
        <v>1.29161380564792</v>
      </c>
      <c r="L23">
        <v>-1.11257581750571</v>
      </c>
      <c r="M23">
        <v>-0.402896406267119</v>
      </c>
      <c r="N23">
        <v>-0.414812963132023</v>
      </c>
      <c r="O23">
        <v>1.46399062234367</v>
      </c>
      <c r="P23">
        <v>-0.95161752364575</v>
      </c>
      <c r="Q23">
        <v>-1.74775297231361</v>
      </c>
      <c r="R23">
        <v>-2.2615292796576</v>
      </c>
      <c r="S23">
        <v>-0.405856033669832</v>
      </c>
      <c r="T23">
        <v>1.28985999999998</v>
      </c>
      <c r="W23">
        <v>1.83628168331335</v>
      </c>
      <c r="X23">
        <v>1.54349541160691</v>
      </c>
      <c r="Y23">
        <v>1.75340736956682</v>
      </c>
      <c r="Z23">
        <v>-0.744503081103074</v>
      </c>
      <c r="AA23">
        <v>-0.079874507156168</v>
      </c>
      <c r="AB23">
        <v>-0.351928094014074</v>
      </c>
      <c r="AC23">
        <v>0.480352940238377</v>
      </c>
      <c r="AD23">
        <v>-0.630981225260946</v>
      </c>
      <c r="AE23">
        <v>0.489688654765754</v>
      </c>
      <c r="AF23">
        <v>0.79696128016544</v>
      </c>
      <c r="AG23">
        <v>7</v>
      </c>
    </row>
    <row r="24" spans="9:33">
      <c r="I24" t="s">
        <v>33</v>
      </c>
      <c r="J24">
        <v>0.17626380972967</v>
      </c>
      <c r="K24">
        <v>1.16564559542755</v>
      </c>
      <c r="L24">
        <v>-1.23193125674601</v>
      </c>
      <c r="M24">
        <v>-0.325914915299553</v>
      </c>
      <c r="N24">
        <v>-0.304607060406554</v>
      </c>
      <c r="O24">
        <v>1.78760454249308</v>
      </c>
      <c r="P24">
        <v>-1.39591258048214</v>
      </c>
      <c r="Q24">
        <v>-1.84368310242385</v>
      </c>
      <c r="R24">
        <v>-1.94979001091501</v>
      </c>
      <c r="S24">
        <v>-0.145687062897232</v>
      </c>
      <c r="T24">
        <v>1.23845777777777</v>
      </c>
      <c r="W24">
        <v>1.83628168331335</v>
      </c>
      <c r="X24">
        <v>1.54349541160691</v>
      </c>
      <c r="Y24">
        <v>1.75340736956682</v>
      </c>
      <c r="Z24">
        <v>-0.744503081103074</v>
      </c>
      <c r="AA24">
        <v>-0.079874507156168</v>
      </c>
      <c r="AB24">
        <v>-0.351928094014074</v>
      </c>
      <c r="AC24">
        <v>0.480352940238377</v>
      </c>
      <c r="AD24">
        <v>-0.630981225260946</v>
      </c>
      <c r="AE24">
        <v>0.489688654765754</v>
      </c>
      <c r="AF24">
        <v>0.79696128016544</v>
      </c>
      <c r="AG24">
        <v>7</v>
      </c>
    </row>
    <row r="25" spans="9:33">
      <c r="I25" t="s">
        <v>34</v>
      </c>
      <c r="J25">
        <v>-0.432262670037306</v>
      </c>
      <c r="K25">
        <v>0.870639667152895</v>
      </c>
      <c r="L25">
        <v>-1.38035423982885</v>
      </c>
      <c r="M25">
        <v>-0.135768002303533</v>
      </c>
      <c r="N25">
        <v>-0.121561927857914</v>
      </c>
      <c r="O25">
        <v>2.05578525354349</v>
      </c>
      <c r="P25">
        <v>-1.77956176694569</v>
      </c>
      <c r="Q25">
        <v>-1.82622414253612</v>
      </c>
      <c r="R25">
        <v>-1.63885118542247</v>
      </c>
      <c r="S25">
        <v>0.100163940169808</v>
      </c>
      <c r="T25">
        <v>1.35477444444443</v>
      </c>
      <c r="W25">
        <v>1.83628168331335</v>
      </c>
      <c r="X25">
        <v>1.54349541160691</v>
      </c>
      <c r="Y25">
        <v>1.75340736956682</v>
      </c>
      <c r="Z25">
        <v>-0.744503081103074</v>
      </c>
      <c r="AA25">
        <v>-0.079874507156168</v>
      </c>
      <c r="AB25">
        <v>-0.351928094014074</v>
      </c>
      <c r="AC25">
        <v>0.480352940238377</v>
      </c>
      <c r="AD25">
        <v>-0.630981225260946</v>
      </c>
      <c r="AE25">
        <v>0.489688654765754</v>
      </c>
      <c r="AF25">
        <v>0.79696128016544</v>
      </c>
      <c r="AG25">
        <v>7</v>
      </c>
    </row>
    <row r="26" spans="9:33">
      <c r="I26" t="s">
        <v>35</v>
      </c>
      <c r="J26">
        <v>-1.14420858867004</v>
      </c>
      <c r="K26">
        <v>0.46849794681165</v>
      </c>
      <c r="L26">
        <v>-1.54578743965</v>
      </c>
      <c r="M26">
        <v>0.206509503197444</v>
      </c>
      <c r="N26">
        <v>0.201641961060902</v>
      </c>
      <c r="O26">
        <v>1.99755270976373</v>
      </c>
      <c r="P26">
        <v>-2.0081715143238</v>
      </c>
      <c r="Q26">
        <v>-1.77295617814152</v>
      </c>
      <c r="R26">
        <v>-1.42214558574018</v>
      </c>
      <c r="S26">
        <v>0.259668169602151</v>
      </c>
      <c r="T26">
        <v>1.7813422222222</v>
      </c>
      <c r="W26">
        <v>1.83628168331335</v>
      </c>
      <c r="X26">
        <v>1.54349541160691</v>
      </c>
      <c r="Y26">
        <v>1.75340736956682</v>
      </c>
      <c r="Z26">
        <v>-0.744503081103074</v>
      </c>
      <c r="AA26">
        <v>-0.079874507156168</v>
      </c>
      <c r="AB26">
        <v>-0.351928094014074</v>
      </c>
      <c r="AC26">
        <v>0.480352940238377</v>
      </c>
      <c r="AD26">
        <v>-0.630981225260946</v>
      </c>
      <c r="AE26">
        <v>0.489688654765754</v>
      </c>
      <c r="AF26">
        <v>0.79696128016544</v>
      </c>
      <c r="AG26">
        <v>7</v>
      </c>
    </row>
    <row r="27" spans="9:33">
      <c r="I27" t="s">
        <v>36</v>
      </c>
      <c r="J27">
        <v>-1.84240877588351</v>
      </c>
      <c r="K27">
        <v>0.0702564882096967</v>
      </c>
      <c r="L27">
        <v>-1.67476788424087</v>
      </c>
      <c r="M27">
        <v>0.665260685785755</v>
      </c>
      <c r="N27">
        <v>0.563405119190516</v>
      </c>
      <c r="O27">
        <v>1.45606136741167</v>
      </c>
      <c r="P27">
        <v>-2.01795969390924</v>
      </c>
      <c r="Q27">
        <v>-1.74177232783005</v>
      </c>
      <c r="R27">
        <v>-1.41504771436701</v>
      </c>
      <c r="S27">
        <v>0.271453266337899</v>
      </c>
      <c r="T27">
        <v>1.71755888888887</v>
      </c>
      <c r="W27">
        <v>1.83628168331335</v>
      </c>
      <c r="X27">
        <v>1.54349541160691</v>
      </c>
      <c r="Y27">
        <v>1.75340736956682</v>
      </c>
      <c r="Z27">
        <v>-0.744503081103074</v>
      </c>
      <c r="AA27">
        <v>-0.079874507156168</v>
      </c>
      <c r="AB27">
        <v>-0.351928094014074</v>
      </c>
      <c r="AC27">
        <v>0.480352940238377</v>
      </c>
      <c r="AD27">
        <v>-0.630981225260946</v>
      </c>
      <c r="AE27">
        <v>0.489688654765754</v>
      </c>
      <c r="AF27">
        <v>0.79696128016544</v>
      </c>
      <c r="AG27">
        <v>7</v>
      </c>
    </row>
    <row r="28" spans="9:33">
      <c r="I28" t="s">
        <v>37</v>
      </c>
      <c r="J28">
        <v>-2.36790121772462</v>
      </c>
      <c r="K28">
        <v>-0.323530659402678</v>
      </c>
      <c r="L28">
        <v>-1.72364817469154</v>
      </c>
      <c r="M28">
        <v>1.13213973606947</v>
      </c>
      <c r="N28">
        <v>0.903676891194123</v>
      </c>
      <c r="O28">
        <v>0.860112859625271</v>
      </c>
      <c r="P28">
        <v>-1.79837121805418</v>
      </c>
      <c r="Q28">
        <v>-1.58003049100879</v>
      </c>
      <c r="R28">
        <v>-1.49125393148996</v>
      </c>
      <c r="S28">
        <v>0.134135200210545</v>
      </c>
      <c r="T28">
        <v>2.14037222222221</v>
      </c>
      <c r="W28">
        <v>1.83628168331335</v>
      </c>
      <c r="X28">
        <v>1.54349541160691</v>
      </c>
      <c r="Y28">
        <v>1.75340736956682</v>
      </c>
      <c r="Z28">
        <v>-0.744503081103074</v>
      </c>
      <c r="AA28">
        <v>-0.079874507156168</v>
      </c>
      <c r="AB28">
        <v>-0.351928094014074</v>
      </c>
      <c r="AC28">
        <v>0.480352940238377</v>
      </c>
      <c r="AD28">
        <v>-0.630981225260946</v>
      </c>
      <c r="AE28">
        <v>0.489688654765754</v>
      </c>
      <c r="AF28">
        <v>0.79696128016544</v>
      </c>
      <c r="AG28">
        <v>7</v>
      </c>
    </row>
    <row r="29" spans="9:33">
      <c r="I29" t="s">
        <v>38</v>
      </c>
      <c r="J29">
        <v>-2.52578584897904</v>
      </c>
      <c r="K29">
        <v>-0.699031276893714</v>
      </c>
      <c r="L29">
        <v>-1.74653391621722</v>
      </c>
      <c r="M29">
        <v>1.51885540523755</v>
      </c>
      <c r="N29">
        <v>1.13183911898905</v>
      </c>
      <c r="O29">
        <v>0.72733790743604</v>
      </c>
      <c r="P29">
        <v>-1.4765618482301</v>
      </c>
      <c r="Q29">
        <v>-1.10514880630041</v>
      </c>
      <c r="R29">
        <v>-1.45624273649915</v>
      </c>
      <c r="S29">
        <v>-0.0693925763155067</v>
      </c>
      <c r="T29">
        <v>2.49602666666665</v>
      </c>
      <c r="W29">
        <v>1.83628168331335</v>
      </c>
      <c r="X29">
        <v>1.54349541160691</v>
      </c>
      <c r="Y29">
        <v>1.75340736956682</v>
      </c>
      <c r="Z29">
        <v>-0.744503081103074</v>
      </c>
      <c r="AA29">
        <v>-0.079874507156168</v>
      </c>
      <c r="AB29">
        <v>-0.351928094014074</v>
      </c>
      <c r="AC29">
        <v>0.480352940238377</v>
      </c>
      <c r="AD29">
        <v>-0.630981225260946</v>
      </c>
      <c r="AE29">
        <v>0.489688654765754</v>
      </c>
      <c r="AF29">
        <v>0.79696128016544</v>
      </c>
      <c r="AG29">
        <v>7</v>
      </c>
    </row>
    <row r="30" spans="9:33">
      <c r="I30" t="s">
        <v>39</v>
      </c>
      <c r="J30">
        <v>-2.52824301229323</v>
      </c>
      <c r="K30">
        <v>-1.03053931785318</v>
      </c>
      <c r="L30">
        <v>-1.73231992094536</v>
      </c>
      <c r="M30">
        <v>1.74353400043591</v>
      </c>
      <c r="N30">
        <v>1.31431765559963</v>
      </c>
      <c r="O30">
        <v>0.669048474186951</v>
      </c>
      <c r="P30">
        <v>-1.02439034158045</v>
      </c>
      <c r="Q30">
        <v>-0.682392703825827</v>
      </c>
      <c r="R30">
        <v>-1.3711973967405</v>
      </c>
      <c r="S30">
        <v>-0.292029211559318</v>
      </c>
      <c r="T30">
        <v>3.39992999999999</v>
      </c>
      <c r="W30">
        <v>1.83628168331335</v>
      </c>
      <c r="X30">
        <v>1.54349541160691</v>
      </c>
      <c r="Y30">
        <v>1.75340736956682</v>
      </c>
      <c r="Z30">
        <v>-0.744503081103074</v>
      </c>
      <c r="AA30">
        <v>-0.079874507156168</v>
      </c>
      <c r="AB30">
        <v>-0.351928094014074</v>
      </c>
      <c r="AC30">
        <v>0.480352940238377</v>
      </c>
      <c r="AD30">
        <v>-0.630981225260946</v>
      </c>
      <c r="AE30">
        <v>0.489688654765754</v>
      </c>
      <c r="AF30">
        <v>0.79696128016544</v>
      </c>
      <c r="AG30">
        <v>7</v>
      </c>
    </row>
    <row r="31" spans="9:33">
      <c r="I31" t="s">
        <v>40</v>
      </c>
      <c r="J31">
        <v>-2.38054305935323</v>
      </c>
      <c r="K31">
        <v>-1.34499832474281</v>
      </c>
      <c r="L31">
        <v>-1.75474268429417</v>
      </c>
      <c r="M31">
        <v>1.84639518628996</v>
      </c>
      <c r="N31">
        <v>1.50902674053212</v>
      </c>
      <c r="O31">
        <v>0.722054194813647</v>
      </c>
      <c r="P31">
        <v>-0.612352647685745</v>
      </c>
      <c r="Q31">
        <v>-0.481614060026308</v>
      </c>
      <c r="R31">
        <v>-1.23588161310446</v>
      </c>
      <c r="S31">
        <v>-0.404922527805189</v>
      </c>
      <c r="T31">
        <v>3.68987555555555</v>
      </c>
      <c r="W31">
        <v>1.83628168331335</v>
      </c>
      <c r="X31">
        <v>1.54349541160691</v>
      </c>
      <c r="Y31">
        <v>1.75340736956682</v>
      </c>
      <c r="Z31">
        <v>-0.744503081103074</v>
      </c>
      <c r="AA31">
        <v>-0.079874507156168</v>
      </c>
      <c r="AB31">
        <v>-0.351928094014074</v>
      </c>
      <c r="AC31">
        <v>0.480352940238377</v>
      </c>
      <c r="AD31">
        <v>-0.630981225260946</v>
      </c>
      <c r="AE31">
        <v>0.489688654765754</v>
      </c>
      <c r="AF31">
        <v>0.79696128016544</v>
      </c>
      <c r="AG31">
        <v>7</v>
      </c>
    </row>
    <row r="32" spans="9:33">
      <c r="I32" t="s">
        <v>41</v>
      </c>
      <c r="J32">
        <v>-2.18886063289603</v>
      </c>
      <c r="K32">
        <v>-1.55743487055859</v>
      </c>
      <c r="L32">
        <v>-1.7947245250569</v>
      </c>
      <c r="M32">
        <v>1.81138127920278</v>
      </c>
      <c r="N32">
        <v>1.67772728055742</v>
      </c>
      <c r="O32">
        <v>0.794407604529944</v>
      </c>
      <c r="P32">
        <v>-0.439901561628939</v>
      </c>
      <c r="Q32">
        <v>-0.385328764066686</v>
      </c>
      <c r="R32">
        <v>-1.14647031824502</v>
      </c>
      <c r="S32">
        <v>-0.360997270807252</v>
      </c>
      <c r="T32">
        <v>3.48553555555555</v>
      </c>
      <c r="W32">
        <v>1.83628168331335</v>
      </c>
      <c r="X32">
        <v>1.54349541160691</v>
      </c>
      <c r="Y32">
        <v>1.75340736956682</v>
      </c>
      <c r="Z32">
        <v>-0.744503081103074</v>
      </c>
      <c r="AA32">
        <v>-0.079874507156168</v>
      </c>
      <c r="AB32">
        <v>-0.351928094014074</v>
      </c>
      <c r="AC32">
        <v>0.480352940238377</v>
      </c>
      <c r="AD32">
        <v>-0.630981225260946</v>
      </c>
      <c r="AE32">
        <v>0.489688654765754</v>
      </c>
      <c r="AF32">
        <v>0.79696128016544</v>
      </c>
      <c r="AG32">
        <v>7</v>
      </c>
    </row>
    <row r="33" spans="9:33">
      <c r="I33" t="s">
        <v>42</v>
      </c>
      <c r="J33">
        <v>-1.94372766119292</v>
      </c>
      <c r="K33">
        <v>-1.49460101860891</v>
      </c>
      <c r="L33">
        <v>-1.9480376200615</v>
      </c>
      <c r="M33">
        <v>1.58948219432116</v>
      </c>
      <c r="N33">
        <v>1.95237317613133</v>
      </c>
      <c r="O33">
        <v>0.647102550340542</v>
      </c>
      <c r="P33">
        <v>-0.45429596481184</v>
      </c>
      <c r="Q33">
        <v>-0.381385731475988</v>
      </c>
      <c r="R33">
        <v>-1.08580130937421</v>
      </c>
      <c r="S33">
        <v>-0.158354763099156</v>
      </c>
      <c r="T33">
        <v>3.28628222222221</v>
      </c>
      <c r="W33">
        <v>1.83628168331335</v>
      </c>
      <c r="X33">
        <v>1.54349541160691</v>
      </c>
      <c r="Y33">
        <v>1.75340736956682</v>
      </c>
      <c r="Z33">
        <v>-0.744503081103074</v>
      </c>
      <c r="AA33">
        <v>-0.079874507156168</v>
      </c>
      <c r="AB33">
        <v>-0.351928094014074</v>
      </c>
      <c r="AC33">
        <v>0.480352940238377</v>
      </c>
      <c r="AD33">
        <v>-0.630981225260946</v>
      </c>
      <c r="AE33">
        <v>0.489688654765754</v>
      </c>
      <c r="AF33">
        <v>0.79696128016544</v>
      </c>
      <c r="AG33">
        <v>7</v>
      </c>
    </row>
    <row r="34" spans="9:33">
      <c r="I34" t="s">
        <v>43</v>
      </c>
      <c r="J34">
        <v>-1.6026164941861</v>
      </c>
      <c r="K34">
        <v>-1.30838395561519</v>
      </c>
      <c r="L34">
        <v>-2.17013747837123</v>
      </c>
      <c r="M34">
        <v>1.28797856030568</v>
      </c>
      <c r="N34">
        <v>2.2256411140326</v>
      </c>
      <c r="O34">
        <v>0.628620889041124</v>
      </c>
      <c r="P34">
        <v>-0.803410877022466</v>
      </c>
      <c r="Q34">
        <v>-0.39379890251862</v>
      </c>
      <c r="R34">
        <v>-0.907394577230004</v>
      </c>
      <c r="S34">
        <v>0.160622058835197</v>
      </c>
      <c r="T34">
        <v>3.72329666666667</v>
      </c>
      <c r="W34">
        <v>1.83628168331335</v>
      </c>
      <c r="X34">
        <v>1.54349541160691</v>
      </c>
      <c r="Y34">
        <v>1.75340736956682</v>
      </c>
      <c r="Z34">
        <v>-0.744503081103074</v>
      </c>
      <c r="AA34">
        <v>-0.079874507156168</v>
      </c>
      <c r="AB34">
        <v>-0.351928094014074</v>
      </c>
      <c r="AC34">
        <v>0.480352940238377</v>
      </c>
      <c r="AD34">
        <v>-0.630981225260946</v>
      </c>
      <c r="AE34">
        <v>0.489688654765754</v>
      </c>
      <c r="AF34">
        <v>0.79696128016544</v>
      </c>
      <c r="AG34">
        <v>7</v>
      </c>
    </row>
    <row r="35" spans="9:33">
      <c r="I35" t="s">
        <v>44</v>
      </c>
      <c r="J35">
        <v>-1.35595955608377</v>
      </c>
      <c r="K35">
        <v>-1.12119848462841</v>
      </c>
      <c r="L35">
        <v>-2.29047442658202</v>
      </c>
      <c r="M35">
        <v>0.771687518331721</v>
      </c>
      <c r="N35">
        <v>2.40653295339931</v>
      </c>
      <c r="O35">
        <v>0.882414614073602</v>
      </c>
      <c r="P35">
        <v>-1.22792065427776</v>
      </c>
      <c r="Q35">
        <v>-0.601736641773011</v>
      </c>
      <c r="R35">
        <v>-0.61994214972398</v>
      </c>
      <c r="S35">
        <v>0.511449489414811</v>
      </c>
      <c r="T35">
        <v>3.43571333333332</v>
      </c>
      <c r="W35">
        <v>1.83628168331335</v>
      </c>
      <c r="X35">
        <v>1.54349541160691</v>
      </c>
      <c r="Y35">
        <v>1.75340736956682</v>
      </c>
      <c r="Z35">
        <v>-0.744503081103074</v>
      </c>
      <c r="AA35">
        <v>-0.079874507156168</v>
      </c>
      <c r="AB35">
        <v>-0.351928094014074</v>
      </c>
      <c r="AC35">
        <v>0.480352940238377</v>
      </c>
      <c r="AD35">
        <v>-0.630981225260946</v>
      </c>
      <c r="AE35">
        <v>0.489688654765754</v>
      </c>
      <c r="AF35">
        <v>0.79696128016544</v>
      </c>
      <c r="AG35">
        <v>7</v>
      </c>
    </row>
    <row r="36" spans="9:33">
      <c r="I36" t="s">
        <v>45</v>
      </c>
      <c r="J36">
        <v>-1.3720378942188</v>
      </c>
      <c r="K36">
        <v>-1.02458831750917</v>
      </c>
      <c r="L36">
        <v>-2.23768173984529</v>
      </c>
      <c r="M36">
        <v>0.295136190283014</v>
      </c>
      <c r="N36">
        <v>2.44484063250943</v>
      </c>
      <c r="O36">
        <v>1.04303521850502</v>
      </c>
      <c r="P36">
        <v>-1.6572352619831</v>
      </c>
      <c r="Q36">
        <v>-0.852990232581744</v>
      </c>
      <c r="R36">
        <v>-0.335912424308337</v>
      </c>
      <c r="S36">
        <v>0.792123874291888</v>
      </c>
      <c r="T36">
        <v>2.56176111111111</v>
      </c>
      <c r="W36">
        <v>1.83628168331335</v>
      </c>
      <c r="X36">
        <v>1.54349541160691</v>
      </c>
      <c r="Y36">
        <v>1.75340736956682</v>
      </c>
      <c r="Z36">
        <v>-0.744503081103074</v>
      </c>
      <c r="AA36">
        <v>-0.079874507156168</v>
      </c>
      <c r="AB36">
        <v>-0.351928094014074</v>
      </c>
      <c r="AC36">
        <v>0.480352940238377</v>
      </c>
      <c r="AD36">
        <v>-0.630981225260946</v>
      </c>
      <c r="AE36">
        <v>0.489688654765754</v>
      </c>
      <c r="AF36">
        <v>0.79696128016544</v>
      </c>
      <c r="AG36">
        <v>7</v>
      </c>
    </row>
    <row r="37" spans="9:33">
      <c r="I37" t="s">
        <v>46</v>
      </c>
      <c r="J37">
        <v>-1.53329127750404</v>
      </c>
      <c r="K37">
        <v>-1.14349452415712</v>
      </c>
      <c r="L37">
        <v>-2.04737683146038</v>
      </c>
      <c r="M37">
        <v>0.0218207010984095</v>
      </c>
      <c r="N37">
        <v>2.28423265194074</v>
      </c>
      <c r="O37">
        <v>1.22868399798963</v>
      </c>
      <c r="P37">
        <v>-1.98828718204036</v>
      </c>
      <c r="Q37">
        <v>-0.844564768105043</v>
      </c>
      <c r="R37">
        <v>-0.0916958908154045</v>
      </c>
      <c r="S37">
        <v>0.926477084408933</v>
      </c>
      <c r="T37">
        <v>3.49534555555556</v>
      </c>
      <c r="W37">
        <v>1.83628168331335</v>
      </c>
      <c r="X37">
        <v>1.54349541160691</v>
      </c>
      <c r="Y37">
        <v>1.75340736956682</v>
      </c>
      <c r="Z37">
        <v>-0.744503081103074</v>
      </c>
      <c r="AA37">
        <v>-0.079874507156168</v>
      </c>
      <c r="AB37">
        <v>-0.351928094014074</v>
      </c>
      <c r="AC37">
        <v>0.480352940238377</v>
      </c>
      <c r="AD37">
        <v>-0.630981225260946</v>
      </c>
      <c r="AE37">
        <v>0.489688654765754</v>
      </c>
      <c r="AF37">
        <v>0.79696128016544</v>
      </c>
      <c r="AG37">
        <v>7</v>
      </c>
    </row>
    <row r="38" spans="9:33">
      <c r="I38" t="s">
        <v>47</v>
      </c>
      <c r="J38">
        <v>-1.88657397708934</v>
      </c>
      <c r="K38">
        <v>-1.29202494472238</v>
      </c>
      <c r="L38">
        <v>-1.83427564846313</v>
      </c>
      <c r="M38">
        <v>0.0628551458138536</v>
      </c>
      <c r="N38">
        <v>2.0753627239629</v>
      </c>
      <c r="O38">
        <v>1.00851065788404</v>
      </c>
      <c r="P38">
        <v>-1.94344477957849</v>
      </c>
      <c r="Q38">
        <v>-0.56232039234642</v>
      </c>
      <c r="R38">
        <v>0.0429835939181066</v>
      </c>
      <c r="S38">
        <v>0.804217388975768</v>
      </c>
      <c r="T38">
        <v>2.82804666666666</v>
      </c>
      <c r="W38">
        <v>1.83628168331335</v>
      </c>
      <c r="X38">
        <v>1.54349541160691</v>
      </c>
      <c r="Y38">
        <v>1.75340736956682</v>
      </c>
      <c r="Z38">
        <v>-0.744503081103074</v>
      </c>
      <c r="AA38">
        <v>-0.079874507156168</v>
      </c>
      <c r="AB38">
        <v>-0.351928094014074</v>
      </c>
      <c r="AC38">
        <v>0.480352940238377</v>
      </c>
      <c r="AD38">
        <v>-0.630981225260946</v>
      </c>
      <c r="AE38">
        <v>0.489688654765754</v>
      </c>
      <c r="AF38">
        <v>0.79696128016544</v>
      </c>
      <c r="AG38">
        <v>7</v>
      </c>
    </row>
    <row r="39" spans="9:33">
      <c r="I39" t="s">
        <v>48</v>
      </c>
      <c r="J39">
        <v>-2.54664301403531</v>
      </c>
      <c r="K39">
        <v>-1.41752288210278</v>
      </c>
      <c r="L39">
        <v>-1.59629196257365</v>
      </c>
      <c r="M39">
        <v>0.153043803121325</v>
      </c>
      <c r="N39">
        <v>1.87467217248544</v>
      </c>
      <c r="O39">
        <v>0.552489084023388</v>
      </c>
      <c r="P39">
        <v>-1.50003484002398</v>
      </c>
      <c r="Q39">
        <v>-0.19848703472476</v>
      </c>
      <c r="R39">
        <v>0.0493957771485043</v>
      </c>
      <c r="S39">
        <v>0.438767791197459</v>
      </c>
      <c r="T39">
        <v>3.08092222222222</v>
      </c>
      <c r="W39">
        <v>1.83628168331335</v>
      </c>
      <c r="X39">
        <v>1.54349541160691</v>
      </c>
      <c r="Y39">
        <v>1.75340736956682</v>
      </c>
      <c r="Z39">
        <v>-0.744503081103074</v>
      </c>
      <c r="AA39">
        <v>-0.079874507156168</v>
      </c>
      <c r="AB39">
        <v>-0.351928094014074</v>
      </c>
      <c r="AC39">
        <v>0.480352940238377</v>
      </c>
      <c r="AD39">
        <v>-0.630981225260946</v>
      </c>
      <c r="AE39">
        <v>0.489688654765754</v>
      </c>
      <c r="AF39">
        <v>0.79696128016544</v>
      </c>
      <c r="AG39">
        <v>7</v>
      </c>
    </row>
    <row r="40" spans="9:33">
      <c r="I40" t="s">
        <v>49</v>
      </c>
      <c r="J40">
        <v>-3.29007307184252</v>
      </c>
      <c r="K40">
        <v>-1.68243795904633</v>
      </c>
      <c r="L40">
        <v>-1.38936891804467</v>
      </c>
      <c r="M40">
        <v>0.212971345314067</v>
      </c>
      <c r="N40">
        <v>1.88994865559623</v>
      </c>
      <c r="O40">
        <v>0.263608481498275</v>
      </c>
      <c r="P40">
        <v>-0.873565523892326</v>
      </c>
      <c r="Q40">
        <v>0.243204668429104</v>
      </c>
      <c r="R40">
        <v>0.124140737722107</v>
      </c>
      <c r="S40">
        <v>-0.0867379621119589</v>
      </c>
      <c r="T40">
        <v>2.82579111111111</v>
      </c>
      <c r="W40">
        <v>1.83628168331335</v>
      </c>
      <c r="X40">
        <v>1.54349541160691</v>
      </c>
      <c r="Y40">
        <v>1.75340736956682</v>
      </c>
      <c r="Z40">
        <v>-0.744503081103074</v>
      </c>
      <c r="AA40">
        <v>-0.079874507156168</v>
      </c>
      <c r="AB40">
        <v>-0.351928094014074</v>
      </c>
      <c r="AC40">
        <v>0.480352940238377</v>
      </c>
      <c r="AD40">
        <v>-0.630981225260946</v>
      </c>
      <c r="AE40">
        <v>0.489688654765754</v>
      </c>
      <c r="AF40">
        <v>0.79696128016544</v>
      </c>
      <c r="AG40">
        <v>7</v>
      </c>
    </row>
    <row r="41" spans="9:33">
      <c r="I41" t="s">
        <v>50</v>
      </c>
      <c r="J41">
        <v>-3.75656103834841</v>
      </c>
      <c r="K41">
        <v>-2.14979025163776</v>
      </c>
      <c r="L41">
        <v>-1.32114524344495</v>
      </c>
      <c r="M41">
        <v>0.362649011732432</v>
      </c>
      <c r="N41">
        <v>1.90726861891779</v>
      </c>
      <c r="O41">
        <v>0.287219928684181</v>
      </c>
      <c r="P41">
        <v>-0.0938226531049089</v>
      </c>
      <c r="Q41">
        <v>0.764990970369316</v>
      </c>
      <c r="R41">
        <v>0.32681964648157</v>
      </c>
      <c r="S41">
        <v>-0.633683831365887</v>
      </c>
      <c r="T41">
        <v>1.40298111111112</v>
      </c>
      <c r="W41">
        <v>1.83628168331335</v>
      </c>
      <c r="X41">
        <v>1.54349541160691</v>
      </c>
      <c r="Y41">
        <v>1.75340736956682</v>
      </c>
      <c r="Z41">
        <v>-0.744503081103074</v>
      </c>
      <c r="AA41">
        <v>-0.079874507156168</v>
      </c>
      <c r="AB41">
        <v>-0.351928094014074</v>
      </c>
      <c r="AC41">
        <v>0.480352940238377</v>
      </c>
      <c r="AD41">
        <v>-0.630981225260946</v>
      </c>
      <c r="AE41">
        <v>0.489688654765754</v>
      </c>
      <c r="AF41">
        <v>0.79696128016544</v>
      </c>
      <c r="AG41">
        <v>7</v>
      </c>
    </row>
    <row r="42" spans="9:33">
      <c r="I42" t="s">
        <v>51</v>
      </c>
      <c r="J42">
        <v>-3.92915478199693</v>
      </c>
      <c r="K42">
        <v>-2.73765101497165</v>
      </c>
      <c r="L42">
        <v>-1.36518014226519</v>
      </c>
      <c r="M42">
        <v>0.428430537123557</v>
      </c>
      <c r="N42">
        <v>2.06629646771078</v>
      </c>
      <c r="O42">
        <v>0.405043966476074</v>
      </c>
      <c r="P42">
        <v>0.740984853642188</v>
      </c>
      <c r="Q42">
        <v>1.30656431824577</v>
      </c>
      <c r="R42">
        <v>0.585420745638465</v>
      </c>
      <c r="S42">
        <v>-1.21279225881383</v>
      </c>
      <c r="T42">
        <v>1.29948111111113</v>
      </c>
      <c r="W42">
        <v>1.83628168331335</v>
      </c>
      <c r="X42">
        <v>1.54349541160691</v>
      </c>
      <c r="Y42">
        <v>1.75340736956682</v>
      </c>
      <c r="Z42">
        <v>-0.744503081103074</v>
      </c>
      <c r="AA42">
        <v>-0.079874507156168</v>
      </c>
      <c r="AB42">
        <v>-0.351928094014074</v>
      </c>
      <c r="AC42">
        <v>0.480352940238377</v>
      </c>
      <c r="AD42">
        <v>-0.630981225260946</v>
      </c>
      <c r="AE42">
        <v>0.489688654765754</v>
      </c>
      <c r="AF42">
        <v>0.79696128016544</v>
      </c>
      <c r="AG42">
        <v>7</v>
      </c>
    </row>
    <row r="43" spans="9:33">
      <c r="I43" t="s">
        <v>52</v>
      </c>
      <c r="J43">
        <v>-4.04591343831839</v>
      </c>
      <c r="K43">
        <v>-3.33912658649256</v>
      </c>
      <c r="L43">
        <v>-1.34043518797125</v>
      </c>
      <c r="M43">
        <v>0.191533289181621</v>
      </c>
      <c r="N43">
        <v>2.2358128445896</v>
      </c>
      <c r="O43">
        <v>0.591057875162587</v>
      </c>
      <c r="P43">
        <v>1.4997941713486</v>
      </c>
      <c r="Q43">
        <v>1.5578432419332</v>
      </c>
      <c r="R43">
        <v>0.793474295240418</v>
      </c>
      <c r="S43">
        <v>-1.71456532247348</v>
      </c>
      <c r="T43">
        <v>1.44240222222223</v>
      </c>
      <c r="W43">
        <v>1.83628168331335</v>
      </c>
      <c r="X43">
        <v>1.54349541160691</v>
      </c>
      <c r="Y43">
        <v>1.75340736956682</v>
      </c>
      <c r="Z43">
        <v>-0.744503081103074</v>
      </c>
      <c r="AA43">
        <v>-0.079874507156168</v>
      </c>
      <c r="AB43">
        <v>-0.351928094014074</v>
      </c>
      <c r="AC43">
        <v>0.480352940238377</v>
      </c>
      <c r="AD43">
        <v>-0.630981225260946</v>
      </c>
      <c r="AE43">
        <v>0.489688654765754</v>
      </c>
      <c r="AF43">
        <v>0.79696128016544</v>
      </c>
      <c r="AG43">
        <v>7</v>
      </c>
    </row>
    <row r="44" spans="9:33">
      <c r="I44" t="s">
        <v>53</v>
      </c>
      <c r="J44">
        <v>-4.26888551714956</v>
      </c>
      <c r="K44">
        <v>-3.91231892356764</v>
      </c>
      <c r="L44">
        <v>-1.07090399225609</v>
      </c>
      <c r="M44">
        <v>-0.329994267417169</v>
      </c>
      <c r="N44">
        <v>2.18561614942142</v>
      </c>
      <c r="O44">
        <v>0.775912751898931</v>
      </c>
      <c r="P44">
        <v>2.10249364905218</v>
      </c>
      <c r="Q44">
        <v>1.46006745660532</v>
      </c>
      <c r="R44">
        <v>0.75523872104459</v>
      </c>
      <c r="S44">
        <v>-1.974484074504</v>
      </c>
      <c r="T44">
        <v>0.771714444444452</v>
      </c>
      <c r="W44">
        <v>1.83628168331335</v>
      </c>
      <c r="X44">
        <v>1.54349541160691</v>
      </c>
      <c r="Y44">
        <v>1.75340736956682</v>
      </c>
      <c r="Z44">
        <v>-0.744503081103074</v>
      </c>
      <c r="AA44">
        <v>-0.079874507156168</v>
      </c>
      <c r="AB44">
        <v>-0.351928094014074</v>
      </c>
      <c r="AC44">
        <v>0.480352940238377</v>
      </c>
      <c r="AD44">
        <v>-0.630981225260946</v>
      </c>
      <c r="AE44">
        <v>0.489688654765754</v>
      </c>
      <c r="AF44">
        <v>0.79696128016544</v>
      </c>
      <c r="AG44">
        <v>7</v>
      </c>
    </row>
    <row r="45" spans="9:33">
      <c r="I45" t="s">
        <v>54</v>
      </c>
      <c r="J45">
        <v>-4.47595889288507</v>
      </c>
      <c r="K45">
        <v>-4.38510787908066</v>
      </c>
      <c r="L45">
        <v>-0.602027302567706</v>
      </c>
      <c r="M45">
        <v>-1.01010400131934</v>
      </c>
      <c r="N45">
        <v>1.89355643901667</v>
      </c>
      <c r="O45">
        <v>0.703717410269084</v>
      </c>
      <c r="P45">
        <v>2.38214051499818</v>
      </c>
      <c r="Q45">
        <v>1.19480731529547</v>
      </c>
      <c r="R45">
        <v>0.476429576415137</v>
      </c>
      <c r="S45">
        <v>-2.01394903945913</v>
      </c>
      <c r="T45">
        <v>1.14558555555555</v>
      </c>
      <c r="W45">
        <v>1.83628168331335</v>
      </c>
      <c r="X45">
        <v>1.54349541160691</v>
      </c>
      <c r="Y45">
        <v>1.75340736956682</v>
      </c>
      <c r="Z45">
        <v>-0.744503081103074</v>
      </c>
      <c r="AA45">
        <v>-0.079874507156168</v>
      </c>
      <c r="AB45">
        <v>-0.351928094014074</v>
      </c>
      <c r="AC45">
        <v>0.480352940238377</v>
      </c>
      <c r="AD45">
        <v>-0.630981225260946</v>
      </c>
      <c r="AE45">
        <v>0.489688654765754</v>
      </c>
      <c r="AF45">
        <v>0.79696128016544</v>
      </c>
      <c r="AG45">
        <v>7</v>
      </c>
    </row>
    <row r="46" spans="9:33">
      <c r="I46" t="s">
        <v>55</v>
      </c>
      <c r="J46">
        <v>-4.58637473617882</v>
      </c>
      <c r="K46">
        <v>-4.73066455183889</v>
      </c>
      <c r="L46">
        <v>0.0549940525397459</v>
      </c>
      <c r="M46">
        <v>-1.87621131413655</v>
      </c>
      <c r="N46">
        <v>1.59738009712767</v>
      </c>
      <c r="O46">
        <v>0.619956018072761</v>
      </c>
      <c r="P46">
        <v>2.16431659767584</v>
      </c>
      <c r="Q46">
        <v>0.76605006323735</v>
      </c>
      <c r="R46">
        <v>0.25417827788825</v>
      </c>
      <c r="S46">
        <v>-1.82316789474057</v>
      </c>
      <c r="T46">
        <v>1.51411444444446</v>
      </c>
      <c r="W46">
        <v>1.83628168331335</v>
      </c>
      <c r="X46">
        <v>1.54349541160691</v>
      </c>
      <c r="Y46">
        <v>1.75340736956682</v>
      </c>
      <c r="Z46">
        <v>-0.744503081103074</v>
      </c>
      <c r="AA46">
        <v>-0.079874507156168</v>
      </c>
      <c r="AB46">
        <v>-0.351928094014074</v>
      </c>
      <c r="AC46">
        <v>0.480352940238377</v>
      </c>
      <c r="AD46">
        <v>-0.630981225260946</v>
      </c>
      <c r="AE46">
        <v>0.489688654765754</v>
      </c>
      <c r="AF46">
        <v>0.79696128016544</v>
      </c>
      <c r="AG46">
        <v>7</v>
      </c>
    </row>
    <row r="47" spans="9:33">
      <c r="I47" t="s">
        <v>56</v>
      </c>
      <c r="J47">
        <v>-4.6088077309349</v>
      </c>
      <c r="K47">
        <v>-4.99334410533297</v>
      </c>
      <c r="L47">
        <v>0.889881635715916</v>
      </c>
      <c r="M47">
        <v>-2.73615579463702</v>
      </c>
      <c r="N47">
        <v>1.14223817351456</v>
      </c>
      <c r="O47">
        <v>0.39328966206804</v>
      </c>
      <c r="P47">
        <v>1.62624715440251</v>
      </c>
      <c r="Q47">
        <v>0.0964471872429637</v>
      </c>
      <c r="R47">
        <v>0.0357968279202628</v>
      </c>
      <c r="S47">
        <v>-1.39387591661559</v>
      </c>
      <c r="T47">
        <v>1.62013333333334</v>
      </c>
      <c r="W47">
        <v>1.83628168331335</v>
      </c>
      <c r="X47">
        <v>1.54349541160691</v>
      </c>
      <c r="Y47">
        <v>1.75340736956682</v>
      </c>
      <c r="Z47">
        <v>-0.744503081103074</v>
      </c>
      <c r="AA47">
        <v>-0.079874507156168</v>
      </c>
      <c r="AB47">
        <v>-0.351928094014074</v>
      </c>
      <c r="AC47">
        <v>0.480352940238377</v>
      </c>
      <c r="AD47">
        <v>-0.630981225260946</v>
      </c>
      <c r="AE47">
        <v>0.489688654765754</v>
      </c>
      <c r="AF47">
        <v>0.79696128016544</v>
      </c>
      <c r="AG47">
        <v>7</v>
      </c>
    </row>
    <row r="48" spans="9:33">
      <c r="I48" t="s">
        <v>57</v>
      </c>
      <c r="J48">
        <v>-4.01400378530156</v>
      </c>
      <c r="K48">
        <v>-5.25029945160706</v>
      </c>
      <c r="L48">
        <v>1.58740687919314</v>
      </c>
      <c r="M48">
        <v>-3.39836658111694</v>
      </c>
      <c r="N48">
        <v>0.861914356387888</v>
      </c>
      <c r="O48">
        <v>0.38579014244528</v>
      </c>
      <c r="P48">
        <v>1.04720942158627</v>
      </c>
      <c r="Q48">
        <v>-0.327241209062836</v>
      </c>
      <c r="R48">
        <v>0.0690951700821404</v>
      </c>
      <c r="S48">
        <v>-0.829804578240877</v>
      </c>
      <c r="T48">
        <v>1.80725777777779</v>
      </c>
      <c r="W48">
        <v>1.83628168331335</v>
      </c>
      <c r="X48">
        <v>1.54349541160691</v>
      </c>
      <c r="Y48">
        <v>1.75340736956682</v>
      </c>
      <c r="Z48">
        <v>-0.744503081103074</v>
      </c>
      <c r="AA48">
        <v>-0.079874507156168</v>
      </c>
      <c r="AB48">
        <v>-0.351928094014074</v>
      </c>
      <c r="AC48">
        <v>0.480352940238377</v>
      </c>
      <c r="AD48">
        <v>-0.630981225260946</v>
      </c>
      <c r="AE48">
        <v>0.489688654765754</v>
      </c>
      <c r="AF48">
        <v>0.79696128016544</v>
      </c>
      <c r="AG48">
        <v>7</v>
      </c>
    </row>
    <row r="49" spans="9:33">
      <c r="I49" t="s">
        <v>58</v>
      </c>
      <c r="J49">
        <v>-3.27009082751539</v>
      </c>
      <c r="K49">
        <v>-5.40762970123213</v>
      </c>
      <c r="L49">
        <v>2.1408908411081</v>
      </c>
      <c r="M49">
        <v>-3.74680042597313</v>
      </c>
      <c r="N49">
        <v>0.835601246546514</v>
      </c>
      <c r="O49">
        <v>0.272937274183299</v>
      </c>
      <c r="P49">
        <v>0.412486995096391</v>
      </c>
      <c r="Q49">
        <v>-0.510200942114115</v>
      </c>
      <c r="R49">
        <v>0.219912978648065</v>
      </c>
      <c r="S49">
        <v>-0.23454738093539</v>
      </c>
      <c r="T49">
        <v>1.98138000000001</v>
      </c>
      <c r="W49">
        <v>1.83628168331335</v>
      </c>
      <c r="X49">
        <v>1.54349541160691</v>
      </c>
      <c r="Y49">
        <v>1.75340736956682</v>
      </c>
      <c r="Z49">
        <v>-0.744503081103074</v>
      </c>
      <c r="AA49">
        <v>-0.079874507156168</v>
      </c>
      <c r="AB49">
        <v>-0.351928094014074</v>
      </c>
      <c r="AC49">
        <v>0.480352940238377</v>
      </c>
      <c r="AD49">
        <v>-0.630981225260946</v>
      </c>
      <c r="AE49">
        <v>0.489688654765754</v>
      </c>
      <c r="AF49">
        <v>0.79696128016544</v>
      </c>
      <c r="AG49">
        <v>7</v>
      </c>
    </row>
    <row r="50" spans="9:33">
      <c r="I50" t="s">
        <v>59</v>
      </c>
      <c r="J50">
        <v>-2.8386149781157</v>
      </c>
      <c r="K50">
        <v>-5.30079068989693</v>
      </c>
      <c r="L50">
        <v>2.56819883552825</v>
      </c>
      <c r="M50">
        <v>-3.84718789761692</v>
      </c>
      <c r="N50">
        <v>1.19678016659267</v>
      </c>
      <c r="O50">
        <v>-0.345341012139889</v>
      </c>
      <c r="P50">
        <v>0.0862019270733642</v>
      </c>
      <c r="Q50">
        <v>-0.494580175281601</v>
      </c>
      <c r="R50">
        <v>0.201448948759493</v>
      </c>
      <c r="S50">
        <v>0.228357760482228</v>
      </c>
      <c r="T50">
        <v>3.06955199999999</v>
      </c>
      <c r="W50">
        <v>1.83628168331335</v>
      </c>
      <c r="X50">
        <v>1.54349541160691</v>
      </c>
      <c r="Y50">
        <v>1.75340736956682</v>
      </c>
      <c r="Z50">
        <v>-0.744503081103074</v>
      </c>
      <c r="AA50">
        <v>-0.079874507156168</v>
      </c>
      <c r="AB50">
        <v>-0.351928094014074</v>
      </c>
      <c r="AC50">
        <v>0.480352940238377</v>
      </c>
      <c r="AD50">
        <v>-0.630981225260946</v>
      </c>
      <c r="AE50">
        <v>0.489688654765754</v>
      </c>
      <c r="AF50">
        <v>0.79696128016544</v>
      </c>
      <c r="AG50">
        <v>7</v>
      </c>
    </row>
    <row r="51" spans="9:33">
      <c r="I51" t="s">
        <v>60</v>
      </c>
      <c r="J51">
        <v>-2.73605719945887</v>
      </c>
      <c r="K51">
        <v>-5.00503370679218</v>
      </c>
      <c r="L51">
        <v>2.84097815344939</v>
      </c>
      <c r="M51">
        <v>-3.68993022743975</v>
      </c>
      <c r="N51">
        <v>1.6211552458104</v>
      </c>
      <c r="O51">
        <v>-1.28357379982571</v>
      </c>
      <c r="P51">
        <v>0.178472632175664</v>
      </c>
      <c r="Q51">
        <v>-0.434459691725013</v>
      </c>
      <c r="R51">
        <v>-0.0342360479552009</v>
      </c>
      <c r="S51">
        <v>0.686062024494417</v>
      </c>
      <c r="T51">
        <v>2.05981899999998</v>
      </c>
      <c r="W51">
        <v>1.83628168331335</v>
      </c>
      <c r="X51">
        <v>1.54349541160691</v>
      </c>
      <c r="Y51">
        <v>1.75340736956682</v>
      </c>
      <c r="Z51">
        <v>-0.744503081103074</v>
      </c>
      <c r="AA51">
        <v>-0.079874507156168</v>
      </c>
      <c r="AB51">
        <v>-0.351928094014074</v>
      </c>
      <c r="AC51">
        <v>0.480352940238377</v>
      </c>
      <c r="AD51">
        <v>-0.630981225260946</v>
      </c>
      <c r="AE51">
        <v>0.489688654765754</v>
      </c>
      <c r="AF51">
        <v>0.79696128016544</v>
      </c>
      <c r="AG51">
        <v>7</v>
      </c>
    </row>
    <row r="52" spans="9:33">
      <c r="I52" t="s">
        <v>61</v>
      </c>
      <c r="J52">
        <v>-2.61936131314194</v>
      </c>
      <c r="K52">
        <v>-4.88989742805361</v>
      </c>
      <c r="L52">
        <v>3.05887941290644</v>
      </c>
      <c r="M52">
        <v>-3.24893127704206</v>
      </c>
      <c r="N52">
        <v>1.68628187114894</v>
      </c>
      <c r="O52">
        <v>-2.00516860848563</v>
      </c>
      <c r="P52">
        <v>0.473078804402975</v>
      </c>
      <c r="Q52">
        <v>-0.414721904971302</v>
      </c>
      <c r="R52">
        <v>-0.401119707948625</v>
      </c>
      <c r="S52">
        <v>1.25420032783795</v>
      </c>
      <c r="T52">
        <v>1.85341818181818</v>
      </c>
      <c r="W52">
        <v>1.83628168331335</v>
      </c>
      <c r="X52">
        <v>1.54349541160691</v>
      </c>
      <c r="Y52">
        <v>1.75340736956682</v>
      </c>
      <c r="Z52">
        <v>-0.744503081103074</v>
      </c>
      <c r="AA52">
        <v>-0.079874507156168</v>
      </c>
      <c r="AB52">
        <v>-0.351928094014074</v>
      </c>
      <c r="AC52">
        <v>0.480352940238377</v>
      </c>
      <c r="AD52">
        <v>-0.630981225260946</v>
      </c>
      <c r="AE52">
        <v>0.489688654765754</v>
      </c>
      <c r="AF52">
        <v>0.79696128016544</v>
      </c>
      <c r="AG52">
        <v>7</v>
      </c>
    </row>
    <row r="53" spans="9:33">
      <c r="I53" t="s">
        <v>62</v>
      </c>
      <c r="J53">
        <v>-1.88469136794979</v>
      </c>
      <c r="K53">
        <v>-5.18481181617986</v>
      </c>
      <c r="L53">
        <v>3.13460382981693</v>
      </c>
      <c r="M53">
        <v>-2.63423814851555</v>
      </c>
      <c r="N53">
        <v>1.28278033532209</v>
      </c>
      <c r="O53">
        <v>-2.09902746422677</v>
      </c>
      <c r="P53">
        <v>0.799121836529621</v>
      </c>
      <c r="Q53">
        <v>-0.518857660013279</v>
      </c>
      <c r="R53">
        <v>-0.575478136429076</v>
      </c>
      <c r="S53">
        <v>1.83562822087019</v>
      </c>
      <c r="T53">
        <v>1.59995999999998</v>
      </c>
      <c r="W53">
        <v>1.83628168331335</v>
      </c>
      <c r="X53">
        <v>1.54349541160691</v>
      </c>
      <c r="Y53">
        <v>1.75340736956682</v>
      </c>
      <c r="Z53">
        <v>-0.744503081103074</v>
      </c>
      <c r="AA53">
        <v>-0.079874507156168</v>
      </c>
      <c r="AB53">
        <v>-0.351928094014074</v>
      </c>
      <c r="AC53">
        <v>0.480352940238377</v>
      </c>
      <c r="AD53">
        <v>-0.630981225260946</v>
      </c>
      <c r="AE53">
        <v>0.489688654765754</v>
      </c>
      <c r="AF53">
        <v>0.79696128016544</v>
      </c>
      <c r="AG53">
        <v>7</v>
      </c>
    </row>
    <row r="54" spans="9:33">
      <c r="I54" t="s">
        <v>63</v>
      </c>
      <c r="J54">
        <v>-0.405658164955692</v>
      </c>
      <c r="K54">
        <v>-5.80936367712796</v>
      </c>
      <c r="L54">
        <v>3.11462934957758</v>
      </c>
      <c r="M54">
        <v>-1.96642600642515</v>
      </c>
      <c r="N54">
        <v>0.421965341842457</v>
      </c>
      <c r="O54">
        <v>-1.76831643320799</v>
      </c>
      <c r="P54">
        <v>0.874172646475679</v>
      </c>
      <c r="Q54">
        <v>-0.66902158137031</v>
      </c>
      <c r="R54">
        <v>-0.65422967269959</v>
      </c>
      <c r="S54">
        <v>2.22637512108294</v>
      </c>
      <c r="T54">
        <v>1.84504545454544</v>
      </c>
      <c r="W54">
        <v>1.83628168331335</v>
      </c>
      <c r="X54">
        <v>1.54349541160691</v>
      </c>
      <c r="Y54">
        <v>1.75340736956682</v>
      </c>
      <c r="Z54">
        <v>-0.744503081103074</v>
      </c>
      <c r="AA54">
        <v>-0.079874507156168</v>
      </c>
      <c r="AB54">
        <v>-0.351928094014074</v>
      </c>
      <c r="AC54">
        <v>0.480352940238377</v>
      </c>
      <c r="AD54">
        <v>-0.630981225260946</v>
      </c>
      <c r="AE54">
        <v>0.489688654765754</v>
      </c>
      <c r="AF54">
        <v>0.79696128016544</v>
      </c>
      <c r="AG54">
        <v>7</v>
      </c>
    </row>
    <row r="55" spans="9:33">
      <c r="I55" t="s">
        <v>64</v>
      </c>
      <c r="J55">
        <v>1.98268771284836</v>
      </c>
      <c r="K55">
        <v>-6.471288231194</v>
      </c>
      <c r="L55">
        <v>2.88265084481161</v>
      </c>
      <c r="M55">
        <v>-1.40286596208572</v>
      </c>
      <c r="N55">
        <v>-0.647151558966015</v>
      </c>
      <c r="O55">
        <v>-1.26515431572218</v>
      </c>
      <c r="P55">
        <v>0.480789569973249</v>
      </c>
      <c r="Q55">
        <v>-0.944756910532089</v>
      </c>
      <c r="R55">
        <v>-0.579842843910812</v>
      </c>
      <c r="S55">
        <v>2.2867007184282</v>
      </c>
      <c r="T55">
        <v>2.89443272727274</v>
      </c>
      <c r="W55">
        <v>1.83628168331335</v>
      </c>
      <c r="X55">
        <v>1.54349541160691</v>
      </c>
      <c r="Y55">
        <v>1.75340736956682</v>
      </c>
      <c r="Z55">
        <v>-0.744503081103074</v>
      </c>
      <c r="AA55">
        <v>-0.079874507156168</v>
      </c>
      <c r="AB55">
        <v>-0.351928094014074</v>
      </c>
      <c r="AC55">
        <v>0.480352940238377</v>
      </c>
      <c r="AD55">
        <v>-0.630981225260946</v>
      </c>
      <c r="AE55">
        <v>0.489688654765754</v>
      </c>
      <c r="AF55">
        <v>0.79696128016544</v>
      </c>
      <c r="AG55">
        <v>7</v>
      </c>
    </row>
    <row r="56" spans="9:33">
      <c r="I56" t="s">
        <v>65</v>
      </c>
      <c r="J56">
        <v>5.48514022887749</v>
      </c>
      <c r="K56">
        <v>-6.97603317721412</v>
      </c>
      <c r="L56">
        <v>2.23752583476585</v>
      </c>
      <c r="M56">
        <v>-1.01571497169484</v>
      </c>
      <c r="N56">
        <v>-1.5458001818605</v>
      </c>
      <c r="O56">
        <v>-0.790103328863459</v>
      </c>
      <c r="P56">
        <v>-0.317641550470454</v>
      </c>
      <c r="Q56">
        <v>-0.997611122124261</v>
      </c>
      <c r="R56">
        <v>-0.406949139506814</v>
      </c>
      <c r="S56">
        <v>1.9792362669518</v>
      </c>
      <c r="T56">
        <v>3.23135181818184</v>
      </c>
      <c r="W56">
        <v>1.83628168331335</v>
      </c>
      <c r="X56">
        <v>1.54349541160691</v>
      </c>
      <c r="Y56">
        <v>1.75340736956682</v>
      </c>
      <c r="Z56">
        <v>-0.744503081103074</v>
      </c>
      <c r="AA56">
        <v>-0.079874507156168</v>
      </c>
      <c r="AB56">
        <v>-0.351928094014074</v>
      </c>
      <c r="AC56">
        <v>0.480352940238377</v>
      </c>
      <c r="AD56">
        <v>-0.630981225260946</v>
      </c>
      <c r="AE56">
        <v>0.489688654765754</v>
      </c>
      <c r="AF56">
        <v>0.79696128016544</v>
      </c>
      <c r="AG56">
        <v>7</v>
      </c>
    </row>
    <row r="57" spans="9:33">
      <c r="I57" t="s">
        <v>66</v>
      </c>
      <c r="J57">
        <v>10.0282699925599</v>
      </c>
      <c r="K57">
        <v>-7.06671488106867</v>
      </c>
      <c r="L57">
        <v>1.09399941251457</v>
      </c>
      <c r="M57">
        <v>-0.780747281293759</v>
      </c>
      <c r="N57">
        <v>-2.08798288781216</v>
      </c>
      <c r="O57">
        <v>-0.495226534018532</v>
      </c>
      <c r="P57">
        <v>-1.1661602123549</v>
      </c>
      <c r="Q57">
        <v>-0.73247043110614</v>
      </c>
      <c r="R57">
        <v>-0.216669433115117</v>
      </c>
      <c r="S57">
        <v>1.29863077873965</v>
      </c>
      <c r="T57">
        <v>3.44293909090909</v>
      </c>
      <c r="W57">
        <v>1.83628168331335</v>
      </c>
      <c r="X57">
        <v>1.54349541160691</v>
      </c>
      <c r="Y57">
        <v>1.75340736956682</v>
      </c>
      <c r="Z57">
        <v>-0.744503081103074</v>
      </c>
      <c r="AA57">
        <v>-0.079874507156168</v>
      </c>
      <c r="AB57">
        <v>-0.351928094014074</v>
      </c>
      <c r="AC57">
        <v>0.480352940238377</v>
      </c>
      <c r="AD57">
        <v>-0.630981225260946</v>
      </c>
      <c r="AE57">
        <v>0.489688654765754</v>
      </c>
      <c r="AF57">
        <v>0.79696128016544</v>
      </c>
      <c r="AG57">
        <v>7</v>
      </c>
    </row>
    <row r="58" spans="9:33">
      <c r="I58" t="s">
        <v>67</v>
      </c>
      <c r="J58">
        <v>14.4524190280907</v>
      </c>
      <c r="K58">
        <v>-6.41298892196886</v>
      </c>
      <c r="L58">
        <v>-0.205614322123</v>
      </c>
      <c r="M58">
        <v>-0.893429116160182</v>
      </c>
      <c r="N58">
        <v>-2.06393883279781</v>
      </c>
      <c r="O58">
        <v>-0.597178644913996</v>
      </c>
      <c r="P58">
        <v>-1.67084428278356</v>
      </c>
      <c r="Q58">
        <v>-0.389849921132799</v>
      </c>
      <c r="R58">
        <v>0.00539432054390859</v>
      </c>
      <c r="S58">
        <v>0.23516619032387</v>
      </c>
      <c r="T58">
        <v>3.90997181818182</v>
      </c>
      <c r="W58">
        <v>1.83628168331335</v>
      </c>
      <c r="X58">
        <v>1.54349541160691</v>
      </c>
      <c r="Y58">
        <v>1.75340736956682</v>
      </c>
      <c r="Z58">
        <v>-0.744503081103074</v>
      </c>
      <c r="AA58">
        <v>-0.079874507156168</v>
      </c>
      <c r="AB58">
        <v>-0.351928094014074</v>
      </c>
      <c r="AC58">
        <v>0.480352940238377</v>
      </c>
      <c r="AD58">
        <v>-0.630981225260946</v>
      </c>
      <c r="AE58">
        <v>0.489688654765754</v>
      </c>
      <c r="AF58">
        <v>0.79696128016544</v>
      </c>
      <c r="AG58">
        <v>7</v>
      </c>
    </row>
    <row r="59" spans="9:33">
      <c r="I59" t="s">
        <v>68</v>
      </c>
      <c r="J59">
        <v>17.5274006205567</v>
      </c>
      <c r="K59">
        <v>-4.95219033173203</v>
      </c>
      <c r="L59">
        <v>-1.35140982621953</v>
      </c>
      <c r="M59">
        <v>-1.47586343532335</v>
      </c>
      <c r="N59">
        <v>-1.47918873747516</v>
      </c>
      <c r="O59">
        <v>-0.397835125291398</v>
      </c>
      <c r="P59">
        <v>-1.70797025587124</v>
      </c>
      <c r="Q59">
        <v>0.0293856014195329</v>
      </c>
      <c r="R59">
        <v>0.290209281052142</v>
      </c>
      <c r="S59">
        <v>-0.764283709724403</v>
      </c>
      <c r="T59">
        <v>7.92286454545456</v>
      </c>
      <c r="W59">
        <v>1.83628168331335</v>
      </c>
      <c r="X59">
        <v>1.54349541160691</v>
      </c>
      <c r="Y59">
        <v>1.75340736956682</v>
      </c>
      <c r="Z59">
        <v>-0.744503081103074</v>
      </c>
      <c r="AA59">
        <v>-0.079874507156168</v>
      </c>
      <c r="AB59">
        <v>-0.351928094014074</v>
      </c>
      <c r="AC59">
        <v>0.480352940238377</v>
      </c>
      <c r="AD59">
        <v>-0.630981225260946</v>
      </c>
      <c r="AE59">
        <v>0.489688654765754</v>
      </c>
      <c r="AF59">
        <v>0.79696128016544</v>
      </c>
      <c r="AG59">
        <v>7</v>
      </c>
    </row>
    <row r="60" spans="9:33">
      <c r="I60" t="s">
        <v>69</v>
      </c>
      <c r="J60">
        <v>17.7278099926709</v>
      </c>
      <c r="K60">
        <v>-2.63800046393695</v>
      </c>
      <c r="L60">
        <v>-2.18014730877597</v>
      </c>
      <c r="M60">
        <v>-2.4603621267869</v>
      </c>
      <c r="N60">
        <v>-0.250809665685067</v>
      </c>
      <c r="O60">
        <v>0.274342316953457</v>
      </c>
      <c r="P60">
        <v>-1.25852726877185</v>
      </c>
      <c r="Q60">
        <v>0.56921058392395</v>
      </c>
      <c r="R60">
        <v>0.69304743880174</v>
      </c>
      <c r="S60">
        <v>-1.15537867890311</v>
      </c>
      <c r="T60">
        <v>9.01088</v>
      </c>
      <c r="W60">
        <v>1.83628168331335</v>
      </c>
      <c r="X60">
        <v>1.54349541160691</v>
      </c>
      <c r="Y60">
        <v>1.75340736956682</v>
      </c>
      <c r="Z60">
        <v>-0.744503081103074</v>
      </c>
      <c r="AA60">
        <v>-0.079874507156168</v>
      </c>
      <c r="AB60">
        <v>-0.351928094014074</v>
      </c>
      <c r="AC60">
        <v>0.480352940238377</v>
      </c>
      <c r="AD60">
        <v>-0.630981225260946</v>
      </c>
      <c r="AE60">
        <v>0.489688654765754</v>
      </c>
      <c r="AF60">
        <v>0.79696128016544</v>
      </c>
      <c r="AG60">
        <v>7</v>
      </c>
    </row>
    <row r="61" spans="9:33">
      <c r="I61" t="s">
        <v>70</v>
      </c>
      <c r="J61">
        <v>15.4485696546476</v>
      </c>
      <c r="K61">
        <v>0.120726603370275</v>
      </c>
      <c r="L61">
        <v>-2.70339197226519</v>
      </c>
      <c r="M61">
        <v>-3.56555590325271</v>
      </c>
      <c r="N61">
        <v>1.39472251313478</v>
      </c>
      <c r="O61">
        <v>0.606383703232166</v>
      </c>
      <c r="P61">
        <v>-0.369631022788342</v>
      </c>
      <c r="Q61">
        <v>0.960034843668982</v>
      </c>
      <c r="R61">
        <v>0.832865310301834</v>
      </c>
      <c r="S61">
        <v>-0.92698101063884</v>
      </c>
      <c r="T61">
        <v>8.76145272727273</v>
      </c>
      <c r="W61">
        <v>1.83628168331335</v>
      </c>
      <c r="X61">
        <v>1.54349541160691</v>
      </c>
      <c r="Y61">
        <v>1.75340736956682</v>
      </c>
      <c r="Z61">
        <v>-0.744503081103074</v>
      </c>
      <c r="AA61">
        <v>-0.079874507156168</v>
      </c>
      <c r="AB61">
        <v>-0.351928094014074</v>
      </c>
      <c r="AC61">
        <v>0.480352940238377</v>
      </c>
      <c r="AD61">
        <v>-0.630981225260946</v>
      </c>
      <c r="AE61">
        <v>0.489688654765754</v>
      </c>
      <c r="AF61">
        <v>0.79696128016544</v>
      </c>
      <c r="AG61">
        <v>7</v>
      </c>
    </row>
    <row r="62" spans="9:33">
      <c r="I62" t="s">
        <v>71</v>
      </c>
      <c r="J62">
        <v>11.9383180520087</v>
      </c>
      <c r="K62">
        <v>2.7203977806102</v>
      </c>
      <c r="L62">
        <v>-2.86995752457891</v>
      </c>
      <c r="M62">
        <v>-4.51073527464966</v>
      </c>
      <c r="N62">
        <v>2.99229572833877</v>
      </c>
      <c r="O62">
        <v>0.381995008051338</v>
      </c>
      <c r="P62">
        <v>0.683293245474639</v>
      </c>
      <c r="Q62">
        <v>1.34574091910069</v>
      </c>
      <c r="R62">
        <v>0.519801202826174</v>
      </c>
      <c r="S62">
        <v>-0.433401983237289</v>
      </c>
      <c r="T62">
        <v>7.76678181818182</v>
      </c>
      <c r="W62">
        <v>1.83628168331335</v>
      </c>
      <c r="X62">
        <v>1.54349541160691</v>
      </c>
      <c r="Y62">
        <v>1.75340736956682</v>
      </c>
      <c r="Z62">
        <v>-0.744503081103074</v>
      </c>
      <c r="AA62">
        <v>-0.079874507156168</v>
      </c>
      <c r="AB62">
        <v>-0.351928094014074</v>
      </c>
      <c r="AC62">
        <v>0.480352940238377</v>
      </c>
      <c r="AD62">
        <v>-0.630981225260946</v>
      </c>
      <c r="AE62">
        <v>0.489688654765754</v>
      </c>
      <c r="AF62">
        <v>0.79696128016544</v>
      </c>
      <c r="AG62">
        <v>7</v>
      </c>
    </row>
    <row r="63" spans="9:33">
      <c r="I63" t="s">
        <v>72</v>
      </c>
      <c r="J63">
        <v>8.00608057176366</v>
      </c>
      <c r="K63">
        <v>4.95072864205918</v>
      </c>
      <c r="L63">
        <v>-2.8666605248298</v>
      </c>
      <c r="M63">
        <v>-5.02516624635816</v>
      </c>
      <c r="N63">
        <v>3.94976824083063</v>
      </c>
      <c r="O63">
        <v>-0.674629933066153</v>
      </c>
      <c r="P63">
        <v>1.88010502908075</v>
      </c>
      <c r="Q63">
        <v>1.1185475754885</v>
      </c>
      <c r="R63">
        <v>0.171150612869071</v>
      </c>
      <c r="S63">
        <v>0.0464819027606308</v>
      </c>
      <c r="T63">
        <v>8.21732909090908</v>
      </c>
      <c r="W63">
        <v>1.83628168331335</v>
      </c>
      <c r="X63">
        <v>1.54349541160691</v>
      </c>
      <c r="Y63">
        <v>1.75340736956682</v>
      </c>
      <c r="Z63">
        <v>-0.744503081103074</v>
      </c>
      <c r="AA63">
        <v>-0.079874507156168</v>
      </c>
      <c r="AB63">
        <v>-0.351928094014074</v>
      </c>
      <c r="AC63">
        <v>0.480352940238377</v>
      </c>
      <c r="AD63">
        <v>-0.630981225260946</v>
      </c>
      <c r="AE63">
        <v>0.489688654765754</v>
      </c>
      <c r="AF63">
        <v>0.79696128016544</v>
      </c>
      <c r="AG63">
        <v>7</v>
      </c>
    </row>
    <row r="64" spans="9:33">
      <c r="I64" t="s">
        <v>73</v>
      </c>
      <c r="J64">
        <v>4.15579516777578</v>
      </c>
      <c r="K64">
        <v>6.31903783551532</v>
      </c>
      <c r="L64">
        <v>-2.31422521048716</v>
      </c>
      <c r="M64">
        <v>-5.10685553345321</v>
      </c>
      <c r="N64">
        <v>3.84293746894544</v>
      </c>
      <c r="O64">
        <v>-1.07073183582825</v>
      </c>
      <c r="P64">
        <v>2.21969521201491</v>
      </c>
      <c r="Q64">
        <v>0.710106895671458</v>
      </c>
      <c r="R64">
        <v>-0.0404439310291078</v>
      </c>
      <c r="S64">
        <v>0.347493412169194</v>
      </c>
      <c r="T64">
        <v>7.27331636363636</v>
      </c>
      <c r="W64">
        <v>1.83628168331335</v>
      </c>
      <c r="X64">
        <v>1.54349541160691</v>
      </c>
      <c r="Y64">
        <v>1.75340736956682</v>
      </c>
      <c r="Z64">
        <v>-0.744503081103074</v>
      </c>
      <c r="AA64">
        <v>-0.079874507156168</v>
      </c>
      <c r="AB64">
        <v>-0.351928094014074</v>
      </c>
      <c r="AC64">
        <v>0.480352940238377</v>
      </c>
      <c r="AD64">
        <v>-0.630981225260946</v>
      </c>
      <c r="AE64">
        <v>0.489688654765754</v>
      </c>
      <c r="AF64">
        <v>0.79696128016544</v>
      </c>
      <c r="AG64">
        <v>7</v>
      </c>
    </row>
    <row r="65" spans="9:33">
      <c r="I65" t="s">
        <v>74</v>
      </c>
      <c r="J65">
        <v>0.973317097653617</v>
      </c>
      <c r="K65">
        <v>6.89062980263012</v>
      </c>
      <c r="L65">
        <v>-1.38911340506932</v>
      </c>
      <c r="M65">
        <v>-4.97165602074671</v>
      </c>
      <c r="N65">
        <v>3.04217707461897</v>
      </c>
      <c r="O65">
        <v>-0.930448851605987</v>
      </c>
      <c r="P65">
        <v>1.81419739430437</v>
      </c>
      <c r="Q65">
        <v>0.261139544907074</v>
      </c>
      <c r="R65">
        <v>-0.130690172704445</v>
      </c>
      <c r="S65">
        <v>0.271206360333783</v>
      </c>
      <c r="T65">
        <v>6.36373272727272</v>
      </c>
      <c r="W65">
        <v>1.83628168331335</v>
      </c>
      <c r="X65">
        <v>1.54349541160691</v>
      </c>
      <c r="Y65">
        <v>1.75340736956682</v>
      </c>
      <c r="Z65">
        <v>-0.744503081103074</v>
      </c>
      <c r="AA65">
        <v>-0.079874507156168</v>
      </c>
      <c r="AB65">
        <v>-0.351928094014074</v>
      </c>
      <c r="AC65">
        <v>0.480352940238377</v>
      </c>
      <c r="AD65">
        <v>-0.630981225260946</v>
      </c>
      <c r="AE65">
        <v>0.489688654765754</v>
      </c>
      <c r="AF65">
        <v>0.79696128016544</v>
      </c>
      <c r="AG65">
        <v>7</v>
      </c>
    </row>
    <row r="66" spans="9:33">
      <c r="I66" t="s">
        <v>75</v>
      </c>
      <c r="J66">
        <v>-1.10268929594686</v>
      </c>
      <c r="K66">
        <v>6.72587827446816</v>
      </c>
      <c r="L66">
        <v>-0.360146001727409</v>
      </c>
      <c r="M66">
        <v>-4.77723448622897</v>
      </c>
      <c r="N66">
        <v>1.96662517509503</v>
      </c>
      <c r="O66">
        <v>-0.49251752763755</v>
      </c>
      <c r="P66">
        <v>1.20450780971156</v>
      </c>
      <c r="Q66">
        <v>-0.166664284706477</v>
      </c>
      <c r="R66">
        <v>-0.303162349468052</v>
      </c>
      <c r="S66">
        <v>0.232561851752695</v>
      </c>
      <c r="T66">
        <v>4.79200900000002</v>
      </c>
      <c r="W66">
        <v>1.83628168331335</v>
      </c>
      <c r="X66">
        <v>1.54349541160691</v>
      </c>
      <c r="Y66">
        <v>1.75340736956682</v>
      </c>
      <c r="Z66">
        <v>-0.744503081103074</v>
      </c>
      <c r="AA66">
        <v>-0.079874507156168</v>
      </c>
      <c r="AB66">
        <v>-0.351928094014074</v>
      </c>
      <c r="AC66">
        <v>0.480352940238377</v>
      </c>
      <c r="AD66">
        <v>-0.630981225260946</v>
      </c>
      <c r="AE66">
        <v>0.489688654765754</v>
      </c>
      <c r="AF66">
        <v>0.79696128016544</v>
      </c>
      <c r="AG66">
        <v>7</v>
      </c>
    </row>
    <row r="67" spans="9:33">
      <c r="I67" t="s">
        <v>76</v>
      </c>
      <c r="J67">
        <v>-2.33588204478669</v>
      </c>
      <c r="K67">
        <v>6.14211980590848</v>
      </c>
      <c r="L67">
        <v>0.583616387265652</v>
      </c>
      <c r="M67">
        <v>-4.45697421939373</v>
      </c>
      <c r="N67">
        <v>0.857668466473282</v>
      </c>
      <c r="O67">
        <v>-0.31513465565233</v>
      </c>
      <c r="P67">
        <v>0.436274325089085</v>
      </c>
      <c r="Q67">
        <v>-0.350738338551648</v>
      </c>
      <c r="R67">
        <v>-0.841105206697022</v>
      </c>
      <c r="S67">
        <v>0.275872545141803</v>
      </c>
      <c r="T67">
        <v>5.60017200000003</v>
      </c>
      <c r="W67">
        <v>1.83628168331335</v>
      </c>
      <c r="X67">
        <v>1.54349541160691</v>
      </c>
      <c r="Y67">
        <v>1.75340736956682</v>
      </c>
      <c r="Z67">
        <v>-0.744503081103074</v>
      </c>
      <c r="AA67">
        <v>-0.079874507156168</v>
      </c>
      <c r="AB67">
        <v>-0.351928094014074</v>
      </c>
      <c r="AC67">
        <v>0.480352940238377</v>
      </c>
      <c r="AD67">
        <v>-0.630981225260946</v>
      </c>
      <c r="AE67">
        <v>0.489688654765754</v>
      </c>
      <c r="AF67">
        <v>0.79696128016544</v>
      </c>
      <c r="AG67">
        <v>7</v>
      </c>
    </row>
    <row r="68" spans="9:33">
      <c r="I68" t="s">
        <v>77</v>
      </c>
      <c r="J68">
        <v>-2.86141459977089</v>
      </c>
      <c r="K68">
        <v>5.32835345090854</v>
      </c>
      <c r="L68">
        <v>1.27017481320385</v>
      </c>
      <c r="M68">
        <v>-3.92912602934574</v>
      </c>
      <c r="N68">
        <v>-0.228131278370547</v>
      </c>
      <c r="O68">
        <v>-0.085018632050447</v>
      </c>
      <c r="P68">
        <v>-0.578335428842876</v>
      </c>
      <c r="Q68">
        <v>-0.257884148705804</v>
      </c>
      <c r="R68">
        <v>-1.41646457027518</v>
      </c>
      <c r="S68">
        <v>0.347869785999921</v>
      </c>
      <c r="T68">
        <v>3.36952700000002</v>
      </c>
      <c r="W68">
        <v>1.83628168331335</v>
      </c>
      <c r="X68">
        <v>1.54349541160691</v>
      </c>
      <c r="Y68">
        <v>1.75340736956682</v>
      </c>
      <c r="Z68">
        <v>-0.744503081103074</v>
      </c>
      <c r="AA68">
        <v>-0.079874507156168</v>
      </c>
      <c r="AB68">
        <v>-0.351928094014074</v>
      </c>
      <c r="AC68">
        <v>0.480352940238377</v>
      </c>
      <c r="AD68">
        <v>-0.630981225260946</v>
      </c>
      <c r="AE68">
        <v>0.489688654765754</v>
      </c>
      <c r="AF68">
        <v>0.79696128016544</v>
      </c>
      <c r="AG68">
        <v>7</v>
      </c>
    </row>
    <row r="69" spans="9:33">
      <c r="I69" t="s">
        <v>78</v>
      </c>
      <c r="J69">
        <v>-2.9861929218052</v>
      </c>
      <c r="K69">
        <v>4.53801828329674</v>
      </c>
      <c r="L69">
        <v>1.57959659773312</v>
      </c>
      <c r="M69">
        <v>-3.20386652503295</v>
      </c>
      <c r="N69">
        <v>-0.924012451441029</v>
      </c>
      <c r="O69">
        <v>0.0529369633059446</v>
      </c>
      <c r="P69">
        <v>-1.49218121673484</v>
      </c>
      <c r="Q69">
        <v>0.075816350907923</v>
      </c>
      <c r="R69">
        <v>-1.7217993569899</v>
      </c>
      <c r="S69">
        <v>0.429496883535855</v>
      </c>
      <c r="T69">
        <v>3.39052800000001</v>
      </c>
      <c r="W69">
        <v>1.83628168331335</v>
      </c>
      <c r="X69">
        <v>1.54349541160691</v>
      </c>
      <c r="Y69">
        <v>1.75340736956682</v>
      </c>
      <c r="Z69">
        <v>-0.744503081103074</v>
      </c>
      <c r="AA69">
        <v>-0.079874507156168</v>
      </c>
      <c r="AB69">
        <v>-0.351928094014074</v>
      </c>
      <c r="AC69">
        <v>0.480352940238377</v>
      </c>
      <c r="AD69">
        <v>-0.630981225260946</v>
      </c>
      <c r="AE69">
        <v>0.489688654765754</v>
      </c>
      <c r="AF69">
        <v>0.79696128016544</v>
      </c>
      <c r="AG69">
        <v>7</v>
      </c>
    </row>
    <row r="70" spans="9:33">
      <c r="I70" t="s">
        <v>79</v>
      </c>
      <c r="J70">
        <v>-2.78408215344349</v>
      </c>
      <c r="K70">
        <v>3.87387606019178</v>
      </c>
      <c r="L70">
        <v>1.54860595929276</v>
      </c>
      <c r="M70">
        <v>-2.55210617327827</v>
      </c>
      <c r="N70">
        <v>-1.04882189282305</v>
      </c>
      <c r="O70">
        <v>0.0337243062786134</v>
      </c>
      <c r="P70">
        <v>-2.0281566506636</v>
      </c>
      <c r="Q70">
        <v>0.34615403007024</v>
      </c>
      <c r="R70">
        <v>-1.48423225948048</v>
      </c>
      <c r="S70">
        <v>0.443214948213457</v>
      </c>
      <c r="T70">
        <v>4.67785</v>
      </c>
      <c r="W70">
        <v>1.83628168331335</v>
      </c>
      <c r="X70">
        <v>1.54349541160691</v>
      </c>
      <c r="Y70">
        <v>1.75340736956682</v>
      </c>
      <c r="Z70">
        <v>-0.744503081103074</v>
      </c>
      <c r="AA70">
        <v>-0.079874507156168</v>
      </c>
      <c r="AB70">
        <v>-0.351928094014074</v>
      </c>
      <c r="AC70">
        <v>0.480352940238377</v>
      </c>
      <c r="AD70">
        <v>-0.630981225260946</v>
      </c>
      <c r="AE70">
        <v>0.489688654765754</v>
      </c>
      <c r="AF70">
        <v>0.79696128016544</v>
      </c>
      <c r="AG70">
        <v>7</v>
      </c>
    </row>
    <row r="71" spans="9:33">
      <c r="I71" t="s">
        <v>80</v>
      </c>
      <c r="J71">
        <v>-2.57092771988835</v>
      </c>
      <c r="K71">
        <v>3.21883061214032</v>
      </c>
      <c r="L71">
        <v>1.48024258064966</v>
      </c>
      <c r="M71">
        <v>-1.96319254130301</v>
      </c>
      <c r="N71">
        <v>-1.12061990359139</v>
      </c>
      <c r="O71">
        <v>0.25140519177243</v>
      </c>
      <c r="P71">
        <v>-2.41467993781319</v>
      </c>
      <c r="Q71">
        <v>0.464718082711843</v>
      </c>
      <c r="R71">
        <v>-0.857678887526001</v>
      </c>
      <c r="S71">
        <v>0.569689644886148</v>
      </c>
      <c r="T71">
        <v>4.70203600000002</v>
      </c>
      <c r="W71">
        <v>1.83628168331335</v>
      </c>
      <c r="X71">
        <v>1.54349541160691</v>
      </c>
      <c r="Y71">
        <v>1.75340736956682</v>
      </c>
      <c r="Z71">
        <v>-0.744503081103074</v>
      </c>
      <c r="AA71">
        <v>-0.079874507156168</v>
      </c>
      <c r="AB71">
        <v>-0.351928094014074</v>
      </c>
      <c r="AC71">
        <v>0.480352940238377</v>
      </c>
      <c r="AD71">
        <v>-0.630981225260946</v>
      </c>
      <c r="AE71">
        <v>0.489688654765754</v>
      </c>
      <c r="AF71">
        <v>0.79696128016544</v>
      </c>
      <c r="AG71">
        <v>7</v>
      </c>
    </row>
    <row r="72" spans="9:33">
      <c r="I72" t="s">
        <v>81</v>
      </c>
      <c r="J72">
        <v>-2.5374847358279</v>
      </c>
      <c r="K72">
        <v>2.68096086408422</v>
      </c>
      <c r="L72">
        <v>1.3905697507212</v>
      </c>
      <c r="M72">
        <v>-1.60048168806112</v>
      </c>
      <c r="N72">
        <v>-1.0312583248093</v>
      </c>
      <c r="O72">
        <v>0.295005107279577</v>
      </c>
      <c r="P72">
        <v>-2.49113926309555</v>
      </c>
      <c r="Q72">
        <v>0.356409964874645</v>
      </c>
      <c r="R72">
        <v>-0.197804483347588</v>
      </c>
      <c r="S72">
        <v>0.777945137247479</v>
      </c>
      <c r="T72">
        <v>4.85965700000001</v>
      </c>
      <c r="W72">
        <v>1.83628168331335</v>
      </c>
      <c r="X72">
        <v>1.54349541160691</v>
      </c>
      <c r="Y72">
        <v>1.75340736956682</v>
      </c>
      <c r="Z72">
        <v>-0.744503081103074</v>
      </c>
      <c r="AA72">
        <v>-0.079874507156168</v>
      </c>
      <c r="AB72">
        <v>-0.351928094014074</v>
      </c>
      <c r="AC72">
        <v>0.480352940238377</v>
      </c>
      <c r="AD72">
        <v>-0.630981225260946</v>
      </c>
      <c r="AE72">
        <v>0.489688654765754</v>
      </c>
      <c r="AF72">
        <v>0.79696128016544</v>
      </c>
      <c r="AG72">
        <v>7</v>
      </c>
    </row>
    <row r="73" spans="9:33">
      <c r="I73" t="s">
        <v>82</v>
      </c>
      <c r="J73">
        <v>-2.58136097058931</v>
      </c>
      <c r="K73">
        <v>2.06863720456388</v>
      </c>
      <c r="L73">
        <v>1.3994763567562</v>
      </c>
      <c r="M73">
        <v>-1.10356789943402</v>
      </c>
      <c r="N73">
        <v>-1.04513705436123</v>
      </c>
      <c r="O73">
        <v>0.0751581201160294</v>
      </c>
      <c r="P73">
        <v>-2.71866135179976</v>
      </c>
      <c r="Q73">
        <v>0.570837672910154</v>
      </c>
      <c r="R73">
        <v>0.0605166450546939</v>
      </c>
      <c r="S73">
        <v>0.986616750118468</v>
      </c>
      <c r="T73">
        <v>6.99189100000001</v>
      </c>
      <c r="W73">
        <v>1.83628168331335</v>
      </c>
      <c r="X73">
        <v>1.54349541160691</v>
      </c>
      <c r="Y73">
        <v>1.75340736956682</v>
      </c>
      <c r="Z73">
        <v>-0.744503081103074</v>
      </c>
      <c r="AA73">
        <v>-0.079874507156168</v>
      </c>
      <c r="AB73">
        <v>-0.351928094014074</v>
      </c>
      <c r="AC73">
        <v>0.480352940238377</v>
      </c>
      <c r="AD73">
        <v>-0.630981225260946</v>
      </c>
      <c r="AE73">
        <v>0.489688654765754</v>
      </c>
      <c r="AF73">
        <v>0.79696128016544</v>
      </c>
      <c r="AG73">
        <v>7</v>
      </c>
    </row>
    <row r="74" spans="9:33">
      <c r="I74" t="s">
        <v>83</v>
      </c>
      <c r="J74">
        <v>-2.57024634056798</v>
      </c>
      <c r="K74">
        <v>1.51058759150713</v>
      </c>
      <c r="L74">
        <v>1.37084254752707</v>
      </c>
      <c r="M74">
        <v>-0.345027667122311</v>
      </c>
      <c r="N74">
        <v>-1.06891914574748</v>
      </c>
      <c r="O74">
        <v>-0.772002059461713</v>
      </c>
      <c r="P74">
        <v>-2.70630244108054</v>
      </c>
      <c r="Q74">
        <v>0.975985519432391</v>
      </c>
      <c r="R74">
        <v>0.0812096592403113</v>
      </c>
      <c r="S74">
        <v>1.08332886258572</v>
      </c>
      <c r="T74">
        <v>6.92796400000001</v>
      </c>
      <c r="W74">
        <v>1.83628168331335</v>
      </c>
      <c r="X74">
        <v>1.54349541160691</v>
      </c>
      <c r="Y74">
        <v>1.75340736956682</v>
      </c>
      <c r="Z74">
        <v>-0.744503081103074</v>
      </c>
      <c r="AA74">
        <v>-0.079874507156168</v>
      </c>
      <c r="AB74">
        <v>-0.351928094014074</v>
      </c>
      <c r="AC74">
        <v>0.480352940238377</v>
      </c>
      <c r="AD74">
        <v>-0.630981225260946</v>
      </c>
      <c r="AE74">
        <v>0.489688654765754</v>
      </c>
      <c r="AF74">
        <v>0.79696128016544</v>
      </c>
      <c r="AG74">
        <v>7</v>
      </c>
    </row>
    <row r="75" spans="9:33">
      <c r="I75" t="s">
        <v>84</v>
      </c>
      <c r="J75">
        <v>-2.58850299158806</v>
      </c>
      <c r="K75">
        <v>1.24444333093106</v>
      </c>
      <c r="L75">
        <v>1.15808692188876</v>
      </c>
      <c r="M75">
        <v>0.267905731706172</v>
      </c>
      <c r="N75">
        <v>-0.901506356900443</v>
      </c>
      <c r="O75">
        <v>-2.43438536945584</v>
      </c>
      <c r="P75">
        <v>-2.09565934834545</v>
      </c>
      <c r="Q75">
        <v>1.13093846648127</v>
      </c>
      <c r="R75">
        <v>0.031213430546927</v>
      </c>
      <c r="S75">
        <v>1.13757064511304</v>
      </c>
      <c r="T75">
        <v>6.960451</v>
      </c>
      <c r="W75">
        <v>1.83628168331335</v>
      </c>
      <c r="X75">
        <v>1.54349541160691</v>
      </c>
      <c r="Y75">
        <v>1.75340736956682</v>
      </c>
      <c r="Z75">
        <v>-0.744503081103074</v>
      </c>
      <c r="AA75">
        <v>-0.079874507156168</v>
      </c>
      <c r="AB75">
        <v>-0.351928094014074</v>
      </c>
      <c r="AC75">
        <v>0.480352940238377</v>
      </c>
      <c r="AD75">
        <v>-0.630981225260946</v>
      </c>
      <c r="AE75">
        <v>0.489688654765754</v>
      </c>
      <c r="AF75">
        <v>0.79696128016544</v>
      </c>
      <c r="AG75">
        <v>7</v>
      </c>
    </row>
    <row r="76" spans="9:33">
      <c r="I76" t="s">
        <v>85</v>
      </c>
      <c r="J76">
        <v>-2.51073756440108</v>
      </c>
      <c r="K76">
        <v>0.93610965258586</v>
      </c>
      <c r="L76">
        <v>1.0053663326081</v>
      </c>
      <c r="M76">
        <v>0.751813573287077</v>
      </c>
      <c r="N76">
        <v>-0.642098386850679</v>
      </c>
      <c r="O76">
        <v>-3.71835596045101</v>
      </c>
      <c r="P76">
        <v>-1.57558586327957</v>
      </c>
      <c r="Q76">
        <v>1.41504902126007</v>
      </c>
      <c r="R76">
        <v>0.0825086204669802</v>
      </c>
      <c r="S76">
        <v>1.06067041826867</v>
      </c>
      <c r="T76">
        <v>5.48297900000001</v>
      </c>
      <c r="W76">
        <v>1.83628168331335</v>
      </c>
      <c r="X76">
        <v>1.54349541160691</v>
      </c>
      <c r="Y76">
        <v>1.75340736956682</v>
      </c>
      <c r="Z76">
        <v>-0.744503081103074</v>
      </c>
      <c r="AA76">
        <v>-0.079874507156168</v>
      </c>
      <c r="AB76">
        <v>-0.351928094014074</v>
      </c>
      <c r="AC76">
        <v>0.480352940238377</v>
      </c>
      <c r="AD76">
        <v>-0.630981225260946</v>
      </c>
      <c r="AE76">
        <v>0.489688654765754</v>
      </c>
      <c r="AF76">
        <v>0.79696128016544</v>
      </c>
      <c r="AG76">
        <v>7</v>
      </c>
    </row>
    <row r="77" spans="9:33">
      <c r="I77" t="s">
        <v>86</v>
      </c>
      <c r="J77">
        <v>-1.89301365524856</v>
      </c>
      <c r="K77">
        <v>0.364169618723566</v>
      </c>
      <c r="L77">
        <v>0.866923198523947</v>
      </c>
      <c r="M77">
        <v>1.17891794842338</v>
      </c>
      <c r="N77">
        <v>-0.613784821482377</v>
      </c>
      <c r="O77">
        <v>-4.26254903899348</v>
      </c>
      <c r="P77">
        <v>-1.27452145078097</v>
      </c>
      <c r="Q77">
        <v>1.91466860121908</v>
      </c>
      <c r="R77">
        <v>0.20125533537207</v>
      </c>
      <c r="S77">
        <v>0.901964204937466</v>
      </c>
      <c r="T77">
        <v>5.46282200000002</v>
      </c>
      <c r="W77">
        <v>1.83628168331335</v>
      </c>
      <c r="X77">
        <v>1.54349541160691</v>
      </c>
      <c r="Y77">
        <v>1.75340736956682</v>
      </c>
      <c r="Z77">
        <v>-0.744503081103074</v>
      </c>
      <c r="AA77">
        <v>-0.079874507156168</v>
      </c>
      <c r="AB77">
        <v>-0.351928094014074</v>
      </c>
      <c r="AC77">
        <v>0.480352940238377</v>
      </c>
      <c r="AD77">
        <v>-0.630981225260946</v>
      </c>
      <c r="AE77">
        <v>0.489688654765754</v>
      </c>
      <c r="AF77">
        <v>0.79696128016544</v>
      </c>
      <c r="AG77">
        <v>7</v>
      </c>
    </row>
    <row r="78" spans="9:33">
      <c r="I78" t="s">
        <v>87</v>
      </c>
      <c r="J78">
        <v>-1.1138633716119</v>
      </c>
      <c r="K78">
        <v>-0.266618896820409</v>
      </c>
      <c r="L78">
        <v>0.841971704873407</v>
      </c>
      <c r="M78">
        <v>1.2935288082631</v>
      </c>
      <c r="N78">
        <v>-0.661070634619749</v>
      </c>
      <c r="O78">
        <v>-4.1486296849442</v>
      </c>
      <c r="P78">
        <v>-1.42780799517982</v>
      </c>
      <c r="Q78">
        <v>2.5055880113045</v>
      </c>
      <c r="R78">
        <v>0.164544866815959</v>
      </c>
      <c r="S78">
        <v>0.556614669511257</v>
      </c>
      <c r="T78">
        <v>6.77747545454547</v>
      </c>
      <c r="W78">
        <v>1.83628168331335</v>
      </c>
      <c r="X78">
        <v>1.54349541160691</v>
      </c>
      <c r="Y78">
        <v>1.75340736956682</v>
      </c>
      <c r="Z78">
        <v>-0.744503081103074</v>
      </c>
      <c r="AA78">
        <v>-0.079874507156168</v>
      </c>
      <c r="AB78">
        <v>-0.351928094014074</v>
      </c>
      <c r="AC78">
        <v>0.480352940238377</v>
      </c>
      <c r="AD78">
        <v>-0.630981225260946</v>
      </c>
      <c r="AE78">
        <v>0.489688654765754</v>
      </c>
      <c r="AF78">
        <v>0.79696128016544</v>
      </c>
      <c r="AG78">
        <v>7</v>
      </c>
    </row>
    <row r="79" spans="9:33">
      <c r="I79" t="s">
        <v>88</v>
      </c>
      <c r="J79">
        <v>-0.756594459782437</v>
      </c>
      <c r="K79">
        <v>-0.484073231396954</v>
      </c>
      <c r="L79">
        <v>0.919226982650148</v>
      </c>
      <c r="M79">
        <v>0.885032815845324</v>
      </c>
      <c r="N79">
        <v>-0.636248543281309</v>
      </c>
      <c r="O79">
        <v>-3.50966319756253</v>
      </c>
      <c r="P79">
        <v>-1.76042854437788</v>
      </c>
      <c r="Q79">
        <v>2.58617513812364</v>
      </c>
      <c r="R79">
        <v>0.192883215362516</v>
      </c>
      <c r="S79">
        <v>0.206597685953791</v>
      </c>
      <c r="T79">
        <v>6.56897090909094</v>
      </c>
      <c r="W79">
        <v>1.83628168331335</v>
      </c>
      <c r="X79">
        <v>1.54349541160691</v>
      </c>
      <c r="Y79">
        <v>1.75340736956682</v>
      </c>
      <c r="Z79">
        <v>-0.744503081103074</v>
      </c>
      <c r="AA79">
        <v>-0.079874507156168</v>
      </c>
      <c r="AB79">
        <v>-0.351928094014074</v>
      </c>
      <c r="AC79">
        <v>0.480352940238377</v>
      </c>
      <c r="AD79">
        <v>-0.630981225260946</v>
      </c>
      <c r="AE79">
        <v>0.489688654765754</v>
      </c>
      <c r="AF79">
        <v>0.79696128016544</v>
      </c>
      <c r="AG79">
        <v>7</v>
      </c>
    </row>
    <row r="80" spans="9:33">
      <c r="I80" t="s">
        <v>89</v>
      </c>
      <c r="J80">
        <v>-0.887168931115714</v>
      </c>
      <c r="K80">
        <v>-0.223867260161817</v>
      </c>
      <c r="L80">
        <v>1.07429826035144</v>
      </c>
      <c r="M80">
        <v>0.0558586285982097</v>
      </c>
      <c r="N80">
        <v>-0.534573059914149</v>
      </c>
      <c r="O80">
        <v>-2.2367477497111</v>
      </c>
      <c r="P80">
        <v>-2.06945956846607</v>
      </c>
      <c r="Q80">
        <v>2.23666535399451</v>
      </c>
      <c r="R80">
        <v>0.35214973645742</v>
      </c>
      <c r="S80">
        <v>-0.10453199375282</v>
      </c>
      <c r="T80">
        <v>5.78284000000003</v>
      </c>
      <c r="W80">
        <v>1.83628168331335</v>
      </c>
      <c r="X80">
        <v>1.54349541160691</v>
      </c>
      <c r="Y80">
        <v>1.75340736956682</v>
      </c>
      <c r="Z80">
        <v>-0.744503081103074</v>
      </c>
      <c r="AA80">
        <v>-0.079874507156168</v>
      </c>
      <c r="AB80">
        <v>-0.351928094014074</v>
      </c>
      <c r="AC80">
        <v>0.480352940238377</v>
      </c>
      <c r="AD80">
        <v>-0.630981225260946</v>
      </c>
      <c r="AE80">
        <v>0.489688654765754</v>
      </c>
      <c r="AF80">
        <v>0.79696128016544</v>
      </c>
      <c r="AG80">
        <v>7</v>
      </c>
    </row>
    <row r="81" spans="9:33">
      <c r="I81" t="s">
        <v>90</v>
      </c>
      <c r="J81">
        <v>-1.39871020758164</v>
      </c>
      <c r="K81">
        <v>0.399110129304748</v>
      </c>
      <c r="L81">
        <v>1.19672707436832</v>
      </c>
      <c r="M81">
        <v>-0.867298757255891</v>
      </c>
      <c r="N81">
        <v>-0.377639666235632</v>
      </c>
      <c r="O81">
        <v>-0.964615391668305</v>
      </c>
      <c r="P81">
        <v>-2.21039090005721</v>
      </c>
      <c r="Q81">
        <v>1.69829388530746</v>
      </c>
      <c r="R81">
        <v>0.583061053630556</v>
      </c>
      <c r="S81">
        <v>-0.336158762330513</v>
      </c>
      <c r="T81">
        <v>5.98852363636364</v>
      </c>
      <c r="W81">
        <v>1.83628168331335</v>
      </c>
      <c r="X81">
        <v>1.54349541160691</v>
      </c>
      <c r="Y81">
        <v>1.75340736956682</v>
      </c>
      <c r="Z81">
        <v>-0.744503081103074</v>
      </c>
      <c r="AA81">
        <v>-0.079874507156168</v>
      </c>
      <c r="AB81">
        <v>-0.351928094014074</v>
      </c>
      <c r="AC81">
        <v>0.480352940238377</v>
      </c>
      <c r="AD81">
        <v>-0.630981225260946</v>
      </c>
      <c r="AE81">
        <v>0.489688654765754</v>
      </c>
      <c r="AF81">
        <v>0.79696128016544</v>
      </c>
      <c r="AG81">
        <v>7</v>
      </c>
    </row>
    <row r="82" spans="9:33">
      <c r="I82" t="s">
        <v>91</v>
      </c>
      <c r="J82">
        <v>-1.96504540273117</v>
      </c>
      <c r="K82">
        <v>1.03592902565019</v>
      </c>
      <c r="L82">
        <v>1.30141725463838</v>
      </c>
      <c r="M82">
        <v>-1.66738825214502</v>
      </c>
      <c r="N82">
        <v>-0.141455769443482</v>
      </c>
      <c r="O82">
        <v>-0.169778222053429</v>
      </c>
      <c r="P82">
        <v>-2.2294986639486</v>
      </c>
      <c r="Q82">
        <v>1.08006490945283</v>
      </c>
      <c r="R82">
        <v>0.915622636315683</v>
      </c>
      <c r="S82">
        <v>-0.703353336900072</v>
      </c>
      <c r="T82">
        <v>5.60381</v>
      </c>
      <c r="W82">
        <v>1.83628168331335</v>
      </c>
      <c r="X82">
        <v>1.54349541160691</v>
      </c>
      <c r="Y82">
        <v>1.75340736956682</v>
      </c>
      <c r="Z82">
        <v>-0.744503081103074</v>
      </c>
      <c r="AA82">
        <v>-0.079874507156168</v>
      </c>
      <c r="AB82">
        <v>-0.351928094014074</v>
      </c>
      <c r="AC82">
        <v>0.480352940238377</v>
      </c>
      <c r="AD82">
        <v>-0.630981225260946</v>
      </c>
      <c r="AE82">
        <v>0.489688654765754</v>
      </c>
      <c r="AF82">
        <v>0.79696128016544</v>
      </c>
      <c r="AG82">
        <v>7</v>
      </c>
    </row>
    <row r="83" spans="9:33">
      <c r="I83" t="s">
        <v>92</v>
      </c>
      <c r="J83">
        <v>-2.47893188347159</v>
      </c>
      <c r="K83">
        <v>1.39646408364139</v>
      </c>
      <c r="L83">
        <v>1.6122049144312</v>
      </c>
      <c r="M83">
        <v>-2.28674928409614</v>
      </c>
      <c r="N83">
        <v>-0.393074053175502</v>
      </c>
      <c r="O83">
        <v>0.492125443998569</v>
      </c>
      <c r="P83">
        <v>-2.23304303615209</v>
      </c>
      <c r="Q83">
        <v>0.305294352682016</v>
      </c>
      <c r="R83">
        <v>1.3008062441758</v>
      </c>
      <c r="S83">
        <v>-1.11904274677093</v>
      </c>
      <c r="T83">
        <v>4.37750000000001</v>
      </c>
      <c r="W83">
        <v>1.83628168331335</v>
      </c>
      <c r="X83">
        <v>1.54349541160691</v>
      </c>
      <c r="Y83">
        <v>1.75340736956682</v>
      </c>
      <c r="Z83">
        <v>-0.744503081103074</v>
      </c>
      <c r="AA83">
        <v>-0.079874507156168</v>
      </c>
      <c r="AB83">
        <v>-0.351928094014074</v>
      </c>
      <c r="AC83">
        <v>0.480352940238377</v>
      </c>
      <c r="AD83">
        <v>-0.630981225260946</v>
      </c>
      <c r="AE83">
        <v>0.489688654765754</v>
      </c>
      <c r="AF83">
        <v>0.79696128016544</v>
      </c>
      <c r="AG83">
        <v>7</v>
      </c>
    </row>
    <row r="84" spans="9:33">
      <c r="I84" t="s">
        <v>93</v>
      </c>
      <c r="J84">
        <v>-2.7227711521297</v>
      </c>
      <c r="K84">
        <v>1.43605188765426</v>
      </c>
      <c r="L84">
        <v>2.01188743313512</v>
      </c>
      <c r="M84">
        <v>-2.64917935388275</v>
      </c>
      <c r="N84">
        <v>-0.791936748648899</v>
      </c>
      <c r="O84">
        <v>1.07323826540313</v>
      </c>
      <c r="P84">
        <v>-2.16508246098136</v>
      </c>
      <c r="Q84">
        <v>-0.358931350873263</v>
      </c>
      <c r="R84">
        <v>1.73469290253448</v>
      </c>
      <c r="S84">
        <v>-1.58658644122056</v>
      </c>
      <c r="T84">
        <v>5.15148818181819</v>
      </c>
      <c r="W84">
        <v>1.83628168331335</v>
      </c>
      <c r="X84">
        <v>1.54349541160691</v>
      </c>
      <c r="Y84">
        <v>1.75340736956682</v>
      </c>
      <c r="Z84">
        <v>-0.744503081103074</v>
      </c>
      <c r="AA84">
        <v>-0.079874507156168</v>
      </c>
      <c r="AB84">
        <v>-0.351928094014074</v>
      </c>
      <c r="AC84">
        <v>0.480352940238377</v>
      </c>
      <c r="AD84">
        <v>-0.630981225260946</v>
      </c>
      <c r="AE84">
        <v>0.489688654765754</v>
      </c>
      <c r="AF84">
        <v>0.79696128016544</v>
      </c>
      <c r="AG84">
        <v>7</v>
      </c>
    </row>
    <row r="85" spans="9:33">
      <c r="I85" t="s">
        <v>94</v>
      </c>
      <c r="J85">
        <v>-2.77536099578505</v>
      </c>
      <c r="K85">
        <v>1.31021371217966</v>
      </c>
      <c r="L85">
        <v>2.41110244943267</v>
      </c>
      <c r="M85">
        <v>-2.42364270086996</v>
      </c>
      <c r="N85">
        <v>-1.10617884441348</v>
      </c>
      <c r="O85">
        <v>1.16660081648683</v>
      </c>
      <c r="P85">
        <v>-2.11191414582986</v>
      </c>
      <c r="Q85">
        <v>-0.589985587267855</v>
      </c>
      <c r="R85">
        <v>2.07177227472701</v>
      </c>
      <c r="S85">
        <v>-2.2117176709519</v>
      </c>
      <c r="T85">
        <v>4.6909381818182</v>
      </c>
      <c r="W85">
        <v>1.83628168331335</v>
      </c>
      <c r="X85">
        <v>1.54349541160691</v>
      </c>
      <c r="Y85">
        <v>1.75340736956682</v>
      </c>
      <c r="Z85">
        <v>-0.744503081103074</v>
      </c>
      <c r="AA85">
        <v>-0.079874507156168</v>
      </c>
      <c r="AB85">
        <v>-0.351928094014074</v>
      </c>
      <c r="AC85">
        <v>0.480352940238377</v>
      </c>
      <c r="AD85">
        <v>-0.630981225260946</v>
      </c>
      <c r="AE85">
        <v>0.489688654765754</v>
      </c>
      <c r="AF85">
        <v>0.79696128016544</v>
      </c>
      <c r="AG85">
        <v>7</v>
      </c>
    </row>
    <row r="86" spans="9:33">
      <c r="I86" t="s">
        <v>95</v>
      </c>
      <c r="J86">
        <v>-2.77359672749513</v>
      </c>
      <c r="K86">
        <v>1.11094620857874</v>
      </c>
      <c r="L86">
        <v>2.85937571448849</v>
      </c>
      <c r="M86">
        <v>-1.77397065536384</v>
      </c>
      <c r="N86">
        <v>-1.39808513759503</v>
      </c>
      <c r="O86">
        <v>0.935222298497752</v>
      </c>
      <c r="P86">
        <v>-1.99715546438731</v>
      </c>
      <c r="Q86">
        <v>-0.515260024690367</v>
      </c>
      <c r="R86">
        <v>2.03550738555493</v>
      </c>
      <c r="S86">
        <v>-2.84311041573104</v>
      </c>
      <c r="T86">
        <v>4.91029090909091</v>
      </c>
      <c r="W86">
        <v>1.83628168331335</v>
      </c>
      <c r="X86">
        <v>1.54349541160691</v>
      </c>
      <c r="Y86">
        <v>1.75340736956682</v>
      </c>
      <c r="Z86">
        <v>-0.744503081103074</v>
      </c>
      <c r="AA86">
        <v>-0.079874507156168</v>
      </c>
      <c r="AB86">
        <v>-0.351928094014074</v>
      </c>
      <c r="AC86">
        <v>0.480352940238377</v>
      </c>
      <c r="AD86">
        <v>-0.630981225260946</v>
      </c>
      <c r="AE86">
        <v>0.489688654765754</v>
      </c>
      <c r="AF86">
        <v>0.79696128016544</v>
      </c>
      <c r="AG86">
        <v>7</v>
      </c>
    </row>
    <row r="87" spans="9:33">
      <c r="I87" t="s">
        <v>96</v>
      </c>
      <c r="J87">
        <v>-2.75718834182009</v>
      </c>
      <c r="K87">
        <v>1.03938463204485</v>
      </c>
      <c r="L87">
        <v>3.18536717069471</v>
      </c>
      <c r="M87">
        <v>-0.866343027206219</v>
      </c>
      <c r="N87">
        <v>-1.65099527943545</v>
      </c>
      <c r="O87">
        <v>0.0361693053189419</v>
      </c>
      <c r="P87">
        <v>-1.36095165887141</v>
      </c>
      <c r="Q87">
        <v>-0.538966697297866</v>
      </c>
      <c r="R87">
        <v>1.41561852274884</v>
      </c>
      <c r="S87">
        <v>-3.0770883455966</v>
      </c>
      <c r="T87">
        <v>5.94563181818183</v>
      </c>
      <c r="W87">
        <v>1.83628168331335</v>
      </c>
      <c r="X87">
        <v>1.54349541160691</v>
      </c>
      <c r="Y87">
        <v>1.75340736956682</v>
      </c>
      <c r="Z87">
        <v>-0.744503081103074</v>
      </c>
      <c r="AA87">
        <v>-0.079874507156168</v>
      </c>
      <c r="AB87">
        <v>-0.351928094014074</v>
      </c>
      <c r="AC87">
        <v>0.480352940238377</v>
      </c>
      <c r="AD87">
        <v>-0.630981225260946</v>
      </c>
      <c r="AE87">
        <v>0.489688654765754</v>
      </c>
      <c r="AF87">
        <v>0.79696128016544</v>
      </c>
      <c r="AG87">
        <v>7</v>
      </c>
    </row>
    <row r="88" spans="9:33">
      <c r="I88" t="s">
        <v>97</v>
      </c>
      <c r="J88">
        <v>-2.48545228186442</v>
      </c>
      <c r="K88">
        <v>0.930881018687467</v>
      </c>
      <c r="L88">
        <v>3.332497034394</v>
      </c>
      <c r="M88">
        <v>-0.00162841530521128</v>
      </c>
      <c r="N88">
        <v>-1.59843150969884</v>
      </c>
      <c r="O88">
        <v>-0.871315268744453</v>
      </c>
      <c r="P88">
        <v>-0.408677845726907</v>
      </c>
      <c r="Q88">
        <v>-0.58480442466713</v>
      </c>
      <c r="R88">
        <v>0.499994105463226</v>
      </c>
      <c r="S88">
        <v>-2.97505069819866</v>
      </c>
      <c r="T88">
        <v>4.38921800000002</v>
      </c>
      <c r="W88">
        <v>1.83628168331335</v>
      </c>
      <c r="X88">
        <v>1.54349541160691</v>
      </c>
      <c r="Y88">
        <v>1.75340736956682</v>
      </c>
      <c r="Z88">
        <v>-0.744503081103074</v>
      </c>
      <c r="AA88">
        <v>-0.079874507156168</v>
      </c>
      <c r="AB88">
        <v>-0.351928094014074</v>
      </c>
      <c r="AC88">
        <v>0.480352940238377</v>
      </c>
      <c r="AD88">
        <v>-0.630981225260946</v>
      </c>
      <c r="AE88">
        <v>0.489688654765754</v>
      </c>
      <c r="AF88">
        <v>0.79696128016544</v>
      </c>
      <c r="AG88">
        <v>7</v>
      </c>
    </row>
    <row r="89" spans="9:33">
      <c r="I89" t="s">
        <v>98</v>
      </c>
      <c r="J89">
        <v>-1.52306163016599</v>
      </c>
      <c r="K89">
        <v>0.679630714996791</v>
      </c>
      <c r="L89">
        <v>3.23138116445661</v>
      </c>
      <c r="M89">
        <v>0.862705713247773</v>
      </c>
      <c r="N89">
        <v>-1.52076566374306</v>
      </c>
      <c r="O89">
        <v>-0.998691697309419</v>
      </c>
      <c r="P89">
        <v>0.687138273329775</v>
      </c>
      <c r="Q89">
        <v>-0.428309702826249</v>
      </c>
      <c r="R89">
        <v>-0.342463674839293</v>
      </c>
      <c r="S89">
        <v>-2.57003646741821</v>
      </c>
      <c r="T89">
        <v>4.46956900000001</v>
      </c>
      <c r="W89">
        <v>1.83628168331335</v>
      </c>
      <c r="X89">
        <v>1.54349541160691</v>
      </c>
      <c r="Y89">
        <v>1.75340736956682</v>
      </c>
      <c r="Z89">
        <v>-0.744503081103074</v>
      </c>
      <c r="AA89">
        <v>-0.079874507156168</v>
      </c>
      <c r="AB89">
        <v>-0.351928094014074</v>
      </c>
      <c r="AC89">
        <v>0.480352940238377</v>
      </c>
      <c r="AD89">
        <v>-0.630981225260946</v>
      </c>
      <c r="AE89">
        <v>0.489688654765754</v>
      </c>
      <c r="AF89">
        <v>0.79696128016544</v>
      </c>
      <c r="AG89">
        <v>7</v>
      </c>
    </row>
    <row r="90" spans="9:33">
      <c r="I90" t="s">
        <v>99</v>
      </c>
      <c r="J90">
        <v>-0.333587902147163</v>
      </c>
      <c r="K90">
        <v>0.392367732347277</v>
      </c>
      <c r="L90">
        <v>3.02373463111715</v>
      </c>
      <c r="M90">
        <v>1.37715385776841</v>
      </c>
      <c r="N90">
        <v>-1.52422758079248</v>
      </c>
      <c r="O90">
        <v>-0.570695672450518</v>
      </c>
      <c r="P90">
        <v>1.85099897023998</v>
      </c>
      <c r="Q90">
        <v>-0.198588715523111</v>
      </c>
      <c r="R90">
        <v>-1.13781222662652</v>
      </c>
      <c r="S90">
        <v>-1.99642574634029</v>
      </c>
      <c r="T90">
        <v>4.32346700000001</v>
      </c>
      <c r="W90">
        <v>1.83628168331335</v>
      </c>
      <c r="X90">
        <v>1.54349541160691</v>
      </c>
      <c r="Y90">
        <v>1.75340736956682</v>
      </c>
      <c r="Z90">
        <v>-0.744503081103074</v>
      </c>
      <c r="AA90">
        <v>-0.079874507156168</v>
      </c>
      <c r="AB90">
        <v>-0.351928094014074</v>
      </c>
      <c r="AC90">
        <v>0.480352940238377</v>
      </c>
      <c r="AD90">
        <v>-0.630981225260946</v>
      </c>
      <c r="AE90">
        <v>0.489688654765754</v>
      </c>
      <c r="AF90">
        <v>0.79696128016544</v>
      </c>
      <c r="AG90">
        <v>7</v>
      </c>
    </row>
    <row r="91" spans="9:33">
      <c r="I91" t="s">
        <v>100</v>
      </c>
      <c r="J91">
        <v>0.789326073488855</v>
      </c>
      <c r="K91">
        <v>0.274297562170073</v>
      </c>
      <c r="L91">
        <v>2.82043560805393</v>
      </c>
      <c r="M91">
        <v>1.47155555822479</v>
      </c>
      <c r="N91">
        <v>-1.5068428278556</v>
      </c>
      <c r="O91">
        <v>0.185189413289616</v>
      </c>
      <c r="P91">
        <v>2.94042288536016</v>
      </c>
      <c r="Q91">
        <v>0.163790034078527</v>
      </c>
      <c r="R91">
        <v>-1.85945651262248</v>
      </c>
      <c r="S91">
        <v>-1.41338567899872</v>
      </c>
      <c r="T91">
        <v>4.65668099999999</v>
      </c>
      <c r="W91">
        <v>1.83628168331335</v>
      </c>
      <c r="X91">
        <v>1.54349541160691</v>
      </c>
      <c r="Y91">
        <v>1.75340736956682</v>
      </c>
      <c r="Z91">
        <v>-0.744503081103074</v>
      </c>
      <c r="AA91">
        <v>-0.079874507156168</v>
      </c>
      <c r="AB91">
        <v>-0.351928094014074</v>
      </c>
      <c r="AC91">
        <v>0.480352940238377</v>
      </c>
      <c r="AD91">
        <v>-0.630981225260946</v>
      </c>
      <c r="AE91">
        <v>0.489688654765754</v>
      </c>
      <c r="AF91">
        <v>0.79696128016544</v>
      </c>
      <c r="AG91">
        <v>7</v>
      </c>
    </row>
    <row r="92" spans="9:33">
      <c r="I92" t="s">
        <v>101</v>
      </c>
      <c r="J92">
        <v>1.80302438974415</v>
      </c>
      <c r="K92">
        <v>0.337811929350825</v>
      </c>
      <c r="L92">
        <v>2.6285057396024</v>
      </c>
      <c r="M92">
        <v>1.35111080138594</v>
      </c>
      <c r="N92">
        <v>-1.57078369706796</v>
      </c>
      <c r="O92">
        <v>0.832825602434371</v>
      </c>
      <c r="P92">
        <v>3.67928432883503</v>
      </c>
      <c r="Q92">
        <v>0.249723460736027</v>
      </c>
      <c r="R92">
        <v>-2.33969673251365</v>
      </c>
      <c r="S92">
        <v>-0.726375025014537</v>
      </c>
      <c r="T92">
        <v>4.56250899999998</v>
      </c>
      <c r="W92">
        <v>1.83628168331335</v>
      </c>
      <c r="X92">
        <v>1.54349541160691</v>
      </c>
      <c r="Y92">
        <v>1.75340736956682</v>
      </c>
      <c r="Z92">
        <v>-0.744503081103074</v>
      </c>
      <c r="AA92">
        <v>-0.079874507156168</v>
      </c>
      <c r="AB92">
        <v>-0.351928094014074</v>
      </c>
      <c r="AC92">
        <v>0.480352940238377</v>
      </c>
      <c r="AD92">
        <v>-0.630981225260946</v>
      </c>
      <c r="AE92">
        <v>0.489688654765754</v>
      </c>
      <c r="AF92">
        <v>0.79696128016544</v>
      </c>
      <c r="AG92">
        <v>7</v>
      </c>
    </row>
    <row r="93" spans="9:33">
      <c r="I93" t="s">
        <v>102</v>
      </c>
      <c r="J93">
        <v>2.71187463686078</v>
      </c>
      <c r="K93">
        <v>0.411689106610229</v>
      </c>
      <c r="L93">
        <v>2.49399858942396</v>
      </c>
      <c r="M93">
        <v>1.13994673276779</v>
      </c>
      <c r="N93">
        <v>-1.77636811964889</v>
      </c>
      <c r="O93">
        <v>1.26421626406259</v>
      </c>
      <c r="P93">
        <v>3.60248192270234</v>
      </c>
      <c r="Q93">
        <v>0.00295537374818964</v>
      </c>
      <c r="R93">
        <v>-2.24252020537621</v>
      </c>
      <c r="S93">
        <v>-0.198226218314972</v>
      </c>
      <c r="T93">
        <v>4.91467799999999</v>
      </c>
      <c r="W93">
        <v>1.83628168331335</v>
      </c>
      <c r="X93">
        <v>1.54349541160691</v>
      </c>
      <c r="Y93">
        <v>1.75340736956682</v>
      </c>
      <c r="Z93">
        <v>-0.744503081103074</v>
      </c>
      <c r="AA93">
        <v>-0.079874507156168</v>
      </c>
      <c r="AB93">
        <v>-0.351928094014074</v>
      </c>
      <c r="AC93">
        <v>0.480352940238377</v>
      </c>
      <c r="AD93">
        <v>-0.630981225260946</v>
      </c>
      <c r="AE93">
        <v>0.489688654765754</v>
      </c>
      <c r="AF93">
        <v>0.79696128016544</v>
      </c>
      <c r="AG93">
        <v>7</v>
      </c>
    </row>
    <row r="94" spans="9:33">
      <c r="I94" t="s">
        <v>103</v>
      </c>
      <c r="J94">
        <v>3.4826412812332</v>
      </c>
      <c r="K94">
        <v>0.674813959746869</v>
      </c>
      <c r="L94">
        <v>2.33394138373753</v>
      </c>
      <c r="M94">
        <v>0.993281959357829</v>
      </c>
      <c r="N94">
        <v>-1.78365113038232</v>
      </c>
      <c r="O94">
        <v>1.32781424893951</v>
      </c>
      <c r="P94">
        <v>3.21417697531798</v>
      </c>
      <c r="Q94">
        <v>-0.329744821165484</v>
      </c>
      <c r="R94">
        <v>-1.67752757950969</v>
      </c>
      <c r="S94">
        <v>-0.0464726154743849</v>
      </c>
      <c r="T94">
        <v>5.23404299999998</v>
      </c>
      <c r="W94">
        <v>1.83628168331335</v>
      </c>
      <c r="X94">
        <v>1.54349541160691</v>
      </c>
      <c r="Y94">
        <v>1.75340736956682</v>
      </c>
      <c r="Z94">
        <v>-0.744503081103074</v>
      </c>
      <c r="AA94">
        <v>-0.079874507156168</v>
      </c>
      <c r="AB94">
        <v>-0.351928094014074</v>
      </c>
      <c r="AC94">
        <v>0.480352940238377</v>
      </c>
      <c r="AD94">
        <v>-0.630981225260946</v>
      </c>
      <c r="AE94">
        <v>0.489688654765754</v>
      </c>
      <c r="AF94">
        <v>0.79696128016544</v>
      </c>
      <c r="AG94">
        <v>7</v>
      </c>
    </row>
    <row r="95" spans="9:33">
      <c r="I95" t="s">
        <v>104</v>
      </c>
      <c r="J95">
        <v>3.71835096825405</v>
      </c>
      <c r="K95">
        <v>1.10349238141585</v>
      </c>
      <c r="L95">
        <v>2.28219516583466</v>
      </c>
      <c r="M95">
        <v>0.783821724729172</v>
      </c>
      <c r="N95">
        <v>-1.85026315008975</v>
      </c>
      <c r="O95">
        <v>1.22818584051596</v>
      </c>
      <c r="P95">
        <v>2.67377304412263</v>
      </c>
      <c r="Q95">
        <v>-1.04453452039809</v>
      </c>
      <c r="R95">
        <v>-0.88376022781949</v>
      </c>
      <c r="S95">
        <v>0.000784789643429418</v>
      </c>
      <c r="T95">
        <v>5.79066499999999</v>
      </c>
      <c r="W95">
        <v>1.83628168331335</v>
      </c>
      <c r="X95">
        <v>1.54349541160691</v>
      </c>
      <c r="Y95">
        <v>1.75340736956682</v>
      </c>
      <c r="Z95">
        <v>-0.744503081103074</v>
      </c>
      <c r="AA95">
        <v>-0.079874507156168</v>
      </c>
      <c r="AB95">
        <v>-0.351928094014074</v>
      </c>
      <c r="AC95">
        <v>0.480352940238377</v>
      </c>
      <c r="AD95">
        <v>-0.630981225260946</v>
      </c>
      <c r="AE95">
        <v>0.489688654765754</v>
      </c>
      <c r="AF95">
        <v>0.79696128016544</v>
      </c>
      <c r="AG95">
        <v>7</v>
      </c>
    </row>
    <row r="96" spans="9:33">
      <c r="I96" t="s">
        <v>105</v>
      </c>
      <c r="J96">
        <v>3.47144950947293</v>
      </c>
      <c r="K96">
        <v>1.46040589495893</v>
      </c>
      <c r="L96">
        <v>2.39461926001938</v>
      </c>
      <c r="M96">
        <v>0.484497296827192</v>
      </c>
      <c r="N96">
        <v>-1.94808573518406</v>
      </c>
      <c r="O96">
        <v>1.15722628556308</v>
      </c>
      <c r="P96">
        <v>1.8175155435515</v>
      </c>
      <c r="Q96">
        <v>-1.95932562073234</v>
      </c>
      <c r="R96">
        <v>0.0932435984858482</v>
      </c>
      <c r="S96">
        <v>-0.230958230408936</v>
      </c>
      <c r="T96">
        <v>5.711136</v>
      </c>
      <c r="W96">
        <v>1.83628168331335</v>
      </c>
      <c r="X96">
        <v>1.54349541160691</v>
      </c>
      <c r="Y96">
        <v>1.75340736956682</v>
      </c>
      <c r="Z96">
        <v>-0.744503081103074</v>
      </c>
      <c r="AA96">
        <v>-0.079874507156168</v>
      </c>
      <c r="AB96">
        <v>-0.351928094014074</v>
      </c>
      <c r="AC96">
        <v>0.480352940238377</v>
      </c>
      <c r="AD96">
        <v>-0.630981225260946</v>
      </c>
      <c r="AE96">
        <v>0.489688654765754</v>
      </c>
      <c r="AF96">
        <v>0.79696128016544</v>
      </c>
      <c r="AG96">
        <v>7</v>
      </c>
    </row>
    <row r="97" spans="9:33">
      <c r="I97" t="s">
        <v>106</v>
      </c>
      <c r="J97">
        <v>3.17136088240964</v>
      </c>
      <c r="K97">
        <v>1.62198986362295</v>
      </c>
      <c r="L97">
        <v>2.59023319482581</v>
      </c>
      <c r="M97">
        <v>0.448676812568254</v>
      </c>
      <c r="N97">
        <v>-1.99798216269604</v>
      </c>
      <c r="O97">
        <v>0.99101246560345</v>
      </c>
      <c r="P97">
        <v>0.68774522567854</v>
      </c>
      <c r="Q97">
        <v>-2.41528582344959</v>
      </c>
      <c r="R97">
        <v>0.959988252207063</v>
      </c>
      <c r="S97">
        <v>-0.616731513130014</v>
      </c>
      <c r="T97">
        <v>5.06561099999998</v>
      </c>
      <c r="W97">
        <v>1.83628168331335</v>
      </c>
      <c r="X97">
        <v>1.54349541160691</v>
      </c>
      <c r="Y97">
        <v>1.75340736956682</v>
      </c>
      <c r="Z97">
        <v>-0.744503081103074</v>
      </c>
      <c r="AA97">
        <v>-0.079874507156168</v>
      </c>
      <c r="AB97">
        <v>-0.351928094014074</v>
      </c>
      <c r="AC97">
        <v>0.480352940238377</v>
      </c>
      <c r="AD97">
        <v>-0.630981225260946</v>
      </c>
      <c r="AE97">
        <v>0.489688654765754</v>
      </c>
      <c r="AF97">
        <v>0.79696128016544</v>
      </c>
      <c r="AG97">
        <v>7</v>
      </c>
    </row>
    <row r="98" spans="9:33">
      <c r="I98" t="s">
        <v>107</v>
      </c>
      <c r="J98">
        <v>2.93375966682012</v>
      </c>
      <c r="K98">
        <v>1.79517147132709</v>
      </c>
      <c r="L98">
        <v>2.6825807379872</v>
      </c>
      <c r="M98">
        <v>0.758603637596846</v>
      </c>
      <c r="N98">
        <v>-1.66413587924805</v>
      </c>
      <c r="O98">
        <v>0.458654700433478</v>
      </c>
      <c r="P98">
        <v>-0.343941249988958</v>
      </c>
      <c r="Q98">
        <v>-2.31156529869217</v>
      </c>
      <c r="R98">
        <v>1.57861298895963</v>
      </c>
      <c r="S98">
        <v>-0.937225514403838</v>
      </c>
      <c r="T98">
        <v>5.57276599999998</v>
      </c>
      <c r="W98">
        <v>1.83628168331335</v>
      </c>
      <c r="X98">
        <v>1.54349541160691</v>
      </c>
      <c r="Y98">
        <v>1.75340736956682</v>
      </c>
      <c r="Z98">
        <v>-0.744503081103074</v>
      </c>
      <c r="AA98">
        <v>-0.079874507156168</v>
      </c>
      <c r="AB98">
        <v>-0.351928094014074</v>
      </c>
      <c r="AC98">
        <v>0.480352940238377</v>
      </c>
      <c r="AD98">
        <v>-0.630981225260946</v>
      </c>
      <c r="AE98">
        <v>0.489688654765754</v>
      </c>
      <c r="AF98">
        <v>0.79696128016544</v>
      </c>
      <c r="AG98">
        <v>7</v>
      </c>
    </row>
    <row r="99" spans="9:33">
      <c r="I99" t="s">
        <v>108</v>
      </c>
      <c r="J99">
        <v>2.80333344022646</v>
      </c>
      <c r="K99">
        <v>2.173221267682</v>
      </c>
      <c r="L99">
        <v>2.53984557629597</v>
      </c>
      <c r="M99">
        <v>1.25575620011409</v>
      </c>
      <c r="N99">
        <v>-1.03131235347137</v>
      </c>
      <c r="O99">
        <v>-0.672395351964358</v>
      </c>
      <c r="P99">
        <v>-0.453049675349658</v>
      </c>
      <c r="Q99">
        <v>-1.72515640874519</v>
      </c>
      <c r="R99">
        <v>1.66344876592061</v>
      </c>
      <c r="S99">
        <v>-0.961365772145406</v>
      </c>
      <c r="T99">
        <v>4.25844699999998</v>
      </c>
      <c r="W99">
        <v>1.83628168331335</v>
      </c>
      <c r="X99">
        <v>1.54349541160691</v>
      </c>
      <c r="Y99">
        <v>1.75340736956682</v>
      </c>
      <c r="Z99">
        <v>-0.744503081103074</v>
      </c>
      <c r="AA99">
        <v>-0.079874507156168</v>
      </c>
      <c r="AB99">
        <v>-0.351928094014074</v>
      </c>
      <c r="AC99">
        <v>0.480352940238377</v>
      </c>
      <c r="AD99">
        <v>-0.630981225260946</v>
      </c>
      <c r="AE99">
        <v>0.489688654765754</v>
      </c>
      <c r="AF99">
        <v>0.79696128016544</v>
      </c>
      <c r="AG99">
        <v>7</v>
      </c>
    </row>
    <row r="100" spans="9:33">
      <c r="I100" t="s">
        <v>109</v>
      </c>
      <c r="J100">
        <v>3.04642197947635</v>
      </c>
      <c r="K100">
        <v>2.12769243818156</v>
      </c>
      <c r="L100">
        <v>2.40741667844126</v>
      </c>
      <c r="M100">
        <v>1.73729922035553</v>
      </c>
      <c r="N100">
        <v>-0.479258306505585</v>
      </c>
      <c r="O100">
        <v>-0.958129118440992</v>
      </c>
      <c r="P100">
        <v>-0.37977669890539</v>
      </c>
      <c r="Q100">
        <v>-0.309613386023864</v>
      </c>
      <c r="R100">
        <v>1.33671858129992</v>
      </c>
      <c r="S100">
        <v>-0.733573712630483</v>
      </c>
      <c r="T100">
        <v>4.69358499999999</v>
      </c>
      <c r="W100">
        <v>1.83628168331335</v>
      </c>
      <c r="X100">
        <v>1.54349541160691</v>
      </c>
      <c r="Y100">
        <v>1.75340736956682</v>
      </c>
      <c r="Z100">
        <v>-0.744503081103074</v>
      </c>
      <c r="AA100">
        <v>-0.079874507156168</v>
      </c>
      <c r="AB100">
        <v>-0.351928094014074</v>
      </c>
      <c r="AC100">
        <v>0.480352940238377</v>
      </c>
      <c r="AD100">
        <v>-0.630981225260946</v>
      </c>
      <c r="AE100">
        <v>0.489688654765754</v>
      </c>
      <c r="AF100">
        <v>0.79696128016544</v>
      </c>
      <c r="AG100">
        <v>7</v>
      </c>
    </row>
    <row r="101" spans="9:33">
      <c r="I101" t="s">
        <v>110</v>
      </c>
      <c r="J101">
        <v>3.35861541843074</v>
      </c>
      <c r="K101">
        <v>1.99902487730628</v>
      </c>
      <c r="L101">
        <v>2.26197727005378</v>
      </c>
      <c r="M101">
        <v>1.95510297895225</v>
      </c>
      <c r="N101">
        <v>-0.211000370096428</v>
      </c>
      <c r="O101">
        <v>-0.685545855562248</v>
      </c>
      <c r="P101">
        <v>-0.0366294777215803</v>
      </c>
      <c r="Q101">
        <v>1.2774016232216</v>
      </c>
      <c r="R101">
        <v>0.691307868537615</v>
      </c>
      <c r="S101">
        <v>-0.313445855244645</v>
      </c>
      <c r="T101">
        <v>5.34312199999999</v>
      </c>
      <c r="W101">
        <v>1.83628168331335</v>
      </c>
      <c r="X101">
        <v>1.54349541160691</v>
      </c>
      <c r="Y101">
        <v>1.75340736956682</v>
      </c>
      <c r="Z101">
        <v>-0.744503081103074</v>
      </c>
      <c r="AA101">
        <v>-0.079874507156168</v>
      </c>
      <c r="AB101">
        <v>-0.351928094014074</v>
      </c>
      <c r="AC101">
        <v>0.480352940238377</v>
      </c>
      <c r="AD101">
        <v>-0.630981225260946</v>
      </c>
      <c r="AE101">
        <v>0.489688654765754</v>
      </c>
      <c r="AF101">
        <v>0.79696128016544</v>
      </c>
      <c r="AG101">
        <v>7</v>
      </c>
    </row>
    <row r="102" spans="9:33">
      <c r="I102" t="s">
        <v>111</v>
      </c>
      <c r="J102">
        <v>3.33659366256069</v>
      </c>
      <c r="K102">
        <v>2.11923118632133</v>
      </c>
      <c r="L102">
        <v>2.12922606971454</v>
      </c>
      <c r="M102">
        <v>1.85263843194316</v>
      </c>
      <c r="N102">
        <v>-0.14364987071291</v>
      </c>
      <c r="O102">
        <v>-0.382517251780051</v>
      </c>
      <c r="P102">
        <v>0.528343739775049</v>
      </c>
      <c r="Q102">
        <v>2.36350990006456</v>
      </c>
      <c r="R102">
        <v>0.00896770644708016</v>
      </c>
      <c r="S102">
        <v>0.118968242655982</v>
      </c>
      <c r="T102">
        <v>7.348932</v>
      </c>
      <c r="W102">
        <v>1.83628168331335</v>
      </c>
      <c r="X102">
        <v>1.54349541160691</v>
      </c>
      <c r="Y102">
        <v>1.75340736956682</v>
      </c>
      <c r="Z102">
        <v>-0.744503081103074</v>
      </c>
      <c r="AA102">
        <v>-0.079874507156168</v>
      </c>
      <c r="AB102">
        <v>-0.351928094014074</v>
      </c>
      <c r="AC102">
        <v>0.480352940238377</v>
      </c>
      <c r="AD102">
        <v>-0.630981225260946</v>
      </c>
      <c r="AE102">
        <v>0.489688654765754</v>
      </c>
      <c r="AF102">
        <v>0.79696128016544</v>
      </c>
      <c r="AG102">
        <v>7</v>
      </c>
    </row>
    <row r="103" spans="9:33">
      <c r="I103" t="s">
        <v>112</v>
      </c>
      <c r="J103">
        <v>2.97519270264002</v>
      </c>
      <c r="K103">
        <v>2.46349292132893</v>
      </c>
      <c r="L103">
        <v>2.02815979627335</v>
      </c>
      <c r="M103">
        <v>1.54125542783636</v>
      </c>
      <c r="N103">
        <v>-0.219602907927712</v>
      </c>
      <c r="O103">
        <v>0.0228710676725962</v>
      </c>
      <c r="P103">
        <v>0.975703180716622</v>
      </c>
      <c r="Q103">
        <v>2.57967491612092</v>
      </c>
      <c r="R103">
        <v>-0.254810315486507</v>
      </c>
      <c r="S103">
        <v>0.547990863077851</v>
      </c>
      <c r="T103">
        <v>8.475177</v>
      </c>
      <c r="W103">
        <v>1.83628168331335</v>
      </c>
      <c r="X103">
        <v>1.54349541160691</v>
      </c>
      <c r="Y103">
        <v>1.75340736956682</v>
      </c>
      <c r="Z103">
        <v>-0.744503081103074</v>
      </c>
      <c r="AA103">
        <v>-0.079874507156168</v>
      </c>
      <c r="AB103">
        <v>-0.351928094014074</v>
      </c>
      <c r="AC103">
        <v>0.480352940238377</v>
      </c>
      <c r="AD103">
        <v>-0.630981225260946</v>
      </c>
      <c r="AE103">
        <v>0.489688654765754</v>
      </c>
      <c r="AF103">
        <v>0.79696128016544</v>
      </c>
      <c r="AG103">
        <v>7</v>
      </c>
    </row>
    <row r="104" spans="9:33">
      <c r="I104" t="s">
        <v>113</v>
      </c>
      <c r="J104">
        <v>2.31819347598322</v>
      </c>
      <c r="K104">
        <v>2.81680504089316</v>
      </c>
      <c r="L104">
        <v>2.02875881161265</v>
      </c>
      <c r="M104">
        <v>1.00530074615273</v>
      </c>
      <c r="N104">
        <v>-0.387473429035279</v>
      </c>
      <c r="O104">
        <v>0.731836218728672</v>
      </c>
      <c r="P104">
        <v>1.16586331612796</v>
      </c>
      <c r="Q104">
        <v>1.91702990114793</v>
      </c>
      <c r="R104">
        <v>-0.00567695681832592</v>
      </c>
      <c r="S104">
        <v>0.903742402066078</v>
      </c>
      <c r="T104">
        <v>8.68802599999999</v>
      </c>
      <c r="W104">
        <v>1.83628168331335</v>
      </c>
      <c r="X104">
        <v>1.54349541160691</v>
      </c>
      <c r="Y104">
        <v>1.75340736956682</v>
      </c>
      <c r="Z104">
        <v>-0.744503081103074</v>
      </c>
      <c r="AA104">
        <v>-0.079874507156168</v>
      </c>
      <c r="AB104">
        <v>-0.351928094014074</v>
      </c>
      <c r="AC104">
        <v>0.480352940238377</v>
      </c>
      <c r="AD104">
        <v>-0.630981225260946</v>
      </c>
      <c r="AE104">
        <v>0.489688654765754</v>
      </c>
      <c r="AF104">
        <v>0.79696128016544</v>
      </c>
      <c r="AG104">
        <v>7</v>
      </c>
    </row>
    <row r="105" spans="9:33">
      <c r="I105" t="s">
        <v>114</v>
      </c>
      <c r="J105">
        <v>1.71255988180775</v>
      </c>
      <c r="K105">
        <v>3.06100119730888</v>
      </c>
      <c r="L105">
        <v>1.95127990598591</v>
      </c>
      <c r="M105">
        <v>0.617526492271184</v>
      </c>
      <c r="N105">
        <v>-0.379035714838006</v>
      </c>
      <c r="O105">
        <v>1.3052988086899</v>
      </c>
      <c r="P105">
        <v>1.13606671796601</v>
      </c>
      <c r="Q105">
        <v>0.907947148739261</v>
      </c>
      <c r="R105">
        <v>0.515704841117772</v>
      </c>
      <c r="S105">
        <v>1.15426349830808</v>
      </c>
      <c r="T105">
        <v>8.091463</v>
      </c>
      <c r="W105">
        <v>1.83628168331335</v>
      </c>
      <c r="X105">
        <v>1.54349541160691</v>
      </c>
      <c r="Y105">
        <v>1.75340736956682</v>
      </c>
      <c r="Z105">
        <v>-0.744503081103074</v>
      </c>
      <c r="AA105">
        <v>-0.079874507156168</v>
      </c>
      <c r="AB105">
        <v>-0.351928094014074</v>
      </c>
      <c r="AC105">
        <v>0.480352940238377</v>
      </c>
      <c r="AD105">
        <v>-0.630981225260946</v>
      </c>
      <c r="AE105">
        <v>0.489688654765754</v>
      </c>
      <c r="AF105">
        <v>0.79696128016544</v>
      </c>
      <c r="AG105">
        <v>7</v>
      </c>
    </row>
    <row r="106" spans="9:33">
      <c r="I106" t="s">
        <v>115</v>
      </c>
      <c r="J106">
        <v>1.23761828097902</v>
      </c>
      <c r="K106">
        <v>3.18327659578467</v>
      </c>
      <c r="L106">
        <v>1.75871040286634</v>
      </c>
      <c r="M106">
        <v>0.57053170292359</v>
      </c>
      <c r="N106">
        <v>-0.238370181941911</v>
      </c>
      <c r="O106">
        <v>1.56948779174832</v>
      </c>
      <c r="P106">
        <v>0.974268976383264</v>
      </c>
      <c r="Q106">
        <v>-0.0268792169078276</v>
      </c>
      <c r="R106">
        <v>1.05434482803342</v>
      </c>
      <c r="S106">
        <v>1.43780863588787</v>
      </c>
      <c r="T106">
        <v>6.441125</v>
      </c>
      <c r="W106">
        <v>1.83628168331335</v>
      </c>
      <c r="X106">
        <v>1.54349541160691</v>
      </c>
      <c r="Y106">
        <v>1.75340736956682</v>
      </c>
      <c r="Z106">
        <v>-0.744503081103074</v>
      </c>
      <c r="AA106">
        <v>-0.079874507156168</v>
      </c>
      <c r="AB106">
        <v>-0.351928094014074</v>
      </c>
      <c r="AC106">
        <v>0.480352940238377</v>
      </c>
      <c r="AD106">
        <v>-0.630981225260946</v>
      </c>
      <c r="AE106">
        <v>0.489688654765754</v>
      </c>
      <c r="AF106">
        <v>0.79696128016544</v>
      </c>
      <c r="AG106">
        <v>7</v>
      </c>
    </row>
    <row r="107" spans="9:33">
      <c r="I107" t="s">
        <v>116</v>
      </c>
      <c r="J107">
        <v>0.893671747529205</v>
      </c>
      <c r="K107">
        <v>3.1246385299179</v>
      </c>
      <c r="L107">
        <v>1.44904879940568</v>
      </c>
      <c r="M107">
        <v>0.654032621010288</v>
      </c>
      <c r="N107">
        <v>-0.205574839502327</v>
      </c>
      <c r="O107">
        <v>1.92080176990103</v>
      </c>
      <c r="P107">
        <v>0.820619138705794</v>
      </c>
      <c r="Q107">
        <v>-0.797636299996428</v>
      </c>
      <c r="R107">
        <v>1.45182254997599</v>
      </c>
      <c r="S107">
        <v>1.88968011126058</v>
      </c>
      <c r="T107">
        <v>6.373821</v>
      </c>
      <c r="W107">
        <v>1.83628168331335</v>
      </c>
      <c r="X107">
        <v>1.54349541160691</v>
      </c>
      <c r="Y107">
        <v>1.75340736956682</v>
      </c>
      <c r="Z107">
        <v>-0.744503081103074</v>
      </c>
      <c r="AA107">
        <v>-0.079874507156168</v>
      </c>
      <c r="AB107">
        <v>-0.351928094014074</v>
      </c>
      <c r="AC107">
        <v>0.480352940238377</v>
      </c>
      <c r="AD107">
        <v>-0.630981225260946</v>
      </c>
      <c r="AE107">
        <v>0.489688654765754</v>
      </c>
      <c r="AF107">
        <v>0.79696128016544</v>
      </c>
      <c r="AG107">
        <v>7</v>
      </c>
    </row>
    <row r="108" spans="9:33">
      <c r="I108" t="s">
        <v>117</v>
      </c>
      <c r="J108">
        <v>0.747199105987286</v>
      </c>
      <c r="K108">
        <v>2.84856320047016</v>
      </c>
      <c r="L108">
        <v>1.10775966371504</v>
      </c>
      <c r="M108">
        <v>0.856936576135617</v>
      </c>
      <c r="N108">
        <v>-0.0345511359924684</v>
      </c>
      <c r="O108">
        <v>2.22521213797182</v>
      </c>
      <c r="P108">
        <v>0.489036544685428</v>
      </c>
      <c r="Q108">
        <v>-1.42587130919645</v>
      </c>
      <c r="R108">
        <v>1.89428730001125</v>
      </c>
      <c r="S108">
        <v>2.18745230195029</v>
      </c>
      <c r="T108">
        <v>7.467705</v>
      </c>
      <c r="W108">
        <v>1.83628168331335</v>
      </c>
      <c r="X108">
        <v>1.54349541160691</v>
      </c>
      <c r="Y108">
        <v>1.75340736956682</v>
      </c>
      <c r="Z108">
        <v>-0.744503081103074</v>
      </c>
      <c r="AA108">
        <v>-0.079874507156168</v>
      </c>
      <c r="AB108">
        <v>-0.351928094014074</v>
      </c>
      <c r="AC108">
        <v>0.480352940238377</v>
      </c>
      <c r="AD108">
        <v>-0.630981225260946</v>
      </c>
      <c r="AE108">
        <v>0.489688654765754</v>
      </c>
      <c r="AF108">
        <v>0.79696128016544</v>
      </c>
      <c r="AG108">
        <v>7</v>
      </c>
    </row>
    <row r="109" spans="9:33">
      <c r="I109" t="s">
        <v>118</v>
      </c>
      <c r="J109">
        <v>0.69949193635629</v>
      </c>
      <c r="K109">
        <v>2.3713330550708</v>
      </c>
      <c r="L109">
        <v>0.90077369385229</v>
      </c>
      <c r="M109">
        <v>1.26233637326104</v>
      </c>
      <c r="N109">
        <v>0.248225799100407</v>
      </c>
      <c r="O109">
        <v>2.30513607468772</v>
      </c>
      <c r="P109">
        <v>-0.134554581537848</v>
      </c>
      <c r="Q109">
        <v>-1.55853550746957</v>
      </c>
      <c r="R109">
        <v>2.14688258539232</v>
      </c>
      <c r="S109">
        <v>2.27615384892246</v>
      </c>
      <c r="T109">
        <v>6.77452100000001</v>
      </c>
      <c r="W109">
        <v>1.83628168331335</v>
      </c>
      <c r="X109">
        <v>1.54349541160691</v>
      </c>
      <c r="Y109">
        <v>1.75340736956682</v>
      </c>
      <c r="Z109">
        <v>-0.744503081103074</v>
      </c>
      <c r="AA109">
        <v>-0.079874507156168</v>
      </c>
      <c r="AB109">
        <v>-0.351928094014074</v>
      </c>
      <c r="AC109">
        <v>0.480352940238377</v>
      </c>
      <c r="AD109">
        <v>-0.630981225260946</v>
      </c>
      <c r="AE109">
        <v>0.489688654765754</v>
      </c>
      <c r="AF109">
        <v>0.79696128016544</v>
      </c>
      <c r="AG109">
        <v>7</v>
      </c>
    </row>
    <row r="110" spans="9:33">
      <c r="I110" t="s">
        <v>119</v>
      </c>
      <c r="J110">
        <v>0.735409520226992</v>
      </c>
      <c r="K110">
        <v>1.92666327133332</v>
      </c>
      <c r="L110">
        <v>0.801367457945095</v>
      </c>
      <c r="M110">
        <v>1.89954520827149</v>
      </c>
      <c r="N110">
        <v>0.730836864542701</v>
      </c>
      <c r="O110">
        <v>1.53214360864281</v>
      </c>
      <c r="P110">
        <v>-0.456575291848534</v>
      </c>
      <c r="Q110">
        <v>-1.21245028385697</v>
      </c>
      <c r="R110">
        <v>2.03992232550787</v>
      </c>
      <c r="S110">
        <v>1.98678046887992</v>
      </c>
      <c r="T110">
        <v>5.52671800000001</v>
      </c>
      <c r="W110">
        <v>1.83628168331335</v>
      </c>
      <c r="X110">
        <v>1.54349541160691</v>
      </c>
      <c r="Y110">
        <v>1.75340736956682</v>
      </c>
      <c r="Z110">
        <v>-0.744503081103074</v>
      </c>
      <c r="AA110">
        <v>-0.079874507156168</v>
      </c>
      <c r="AB110">
        <v>-0.351928094014074</v>
      </c>
      <c r="AC110">
        <v>0.480352940238377</v>
      </c>
      <c r="AD110">
        <v>-0.630981225260946</v>
      </c>
      <c r="AE110">
        <v>0.489688654765754</v>
      </c>
      <c r="AF110">
        <v>0.79696128016544</v>
      </c>
      <c r="AG110">
        <v>7</v>
      </c>
    </row>
    <row r="111" spans="9:33">
      <c r="I111" t="s">
        <v>120</v>
      </c>
      <c r="J111">
        <v>0.842309490706577</v>
      </c>
      <c r="K111">
        <v>1.67286796762364</v>
      </c>
      <c r="L111">
        <v>0.710219735354273</v>
      </c>
      <c r="M111">
        <v>2.44758321665107</v>
      </c>
      <c r="N111">
        <v>1.37814840076221</v>
      </c>
      <c r="O111">
        <v>0.34022379802403</v>
      </c>
      <c r="P111">
        <v>0.0543089150549201</v>
      </c>
      <c r="Q111">
        <v>-0.59438955279044</v>
      </c>
      <c r="R111">
        <v>1.56572930012991</v>
      </c>
      <c r="S111">
        <v>1.80266384970573</v>
      </c>
      <c r="T111">
        <v>5.96980400000001</v>
      </c>
      <c r="W111">
        <v>1.83628168331335</v>
      </c>
      <c r="X111">
        <v>1.54349541160691</v>
      </c>
      <c r="Y111">
        <v>1.75340736956682</v>
      </c>
      <c r="Z111">
        <v>-0.744503081103074</v>
      </c>
      <c r="AA111">
        <v>-0.079874507156168</v>
      </c>
      <c r="AB111">
        <v>-0.351928094014074</v>
      </c>
      <c r="AC111">
        <v>0.480352940238377</v>
      </c>
      <c r="AD111">
        <v>-0.630981225260946</v>
      </c>
      <c r="AE111">
        <v>0.489688654765754</v>
      </c>
      <c r="AF111">
        <v>0.79696128016544</v>
      </c>
      <c r="AG111">
        <v>7</v>
      </c>
    </row>
    <row r="112" spans="9:33">
      <c r="I112" t="s">
        <v>121</v>
      </c>
      <c r="J112">
        <v>0.762285107018314</v>
      </c>
      <c r="K112">
        <v>1.49614449780506</v>
      </c>
      <c r="L112">
        <v>0.727960097258809</v>
      </c>
      <c r="M112">
        <v>2.6876052498198</v>
      </c>
      <c r="N112">
        <v>1.99219531426378</v>
      </c>
      <c r="O112">
        <v>-0.745270292167502</v>
      </c>
      <c r="P112">
        <v>0.98265561223197</v>
      </c>
      <c r="Q112">
        <v>0.0184902819605408</v>
      </c>
      <c r="R112">
        <v>0.996035946346412</v>
      </c>
      <c r="S112">
        <v>1.58064154378555</v>
      </c>
      <c r="T112">
        <v>6.66388300000001</v>
      </c>
      <c r="W112">
        <v>1.83628168331335</v>
      </c>
      <c r="X112">
        <v>1.54349541160691</v>
      </c>
      <c r="Y112">
        <v>1.75340736956682</v>
      </c>
      <c r="Z112">
        <v>-0.744503081103074</v>
      </c>
      <c r="AA112">
        <v>-0.079874507156168</v>
      </c>
      <c r="AB112">
        <v>-0.351928094014074</v>
      </c>
      <c r="AC112">
        <v>0.480352940238377</v>
      </c>
      <c r="AD112">
        <v>-0.630981225260946</v>
      </c>
      <c r="AE112">
        <v>0.489688654765754</v>
      </c>
      <c r="AF112">
        <v>0.79696128016544</v>
      </c>
      <c r="AG112">
        <v>7</v>
      </c>
    </row>
    <row r="113" spans="9:33">
      <c r="I113" t="s">
        <v>122</v>
      </c>
      <c r="J113">
        <v>0.702281320395023</v>
      </c>
      <c r="K113">
        <v>1.26779168944309</v>
      </c>
      <c r="L113">
        <v>0.800912705373374</v>
      </c>
      <c r="M113">
        <v>2.76521432678344</v>
      </c>
      <c r="N113">
        <v>2.17801143000504</v>
      </c>
      <c r="O113">
        <v>-1.25667444186529</v>
      </c>
      <c r="P113">
        <v>1.87003033985583</v>
      </c>
      <c r="Q113">
        <v>0.60156084072712</v>
      </c>
      <c r="R113">
        <v>0.554169990914201</v>
      </c>
      <c r="S113">
        <v>1.17824550332192</v>
      </c>
      <c r="T113">
        <v>6.30272399999999</v>
      </c>
      <c r="W113">
        <v>1.83628168331335</v>
      </c>
      <c r="X113">
        <v>1.54349541160691</v>
      </c>
      <c r="Y113">
        <v>1.75340736956682</v>
      </c>
      <c r="Z113">
        <v>-0.744503081103074</v>
      </c>
      <c r="AA113">
        <v>-0.079874507156168</v>
      </c>
      <c r="AB113">
        <v>-0.351928094014074</v>
      </c>
      <c r="AC113">
        <v>0.480352940238377</v>
      </c>
      <c r="AD113">
        <v>-0.630981225260946</v>
      </c>
      <c r="AE113">
        <v>0.489688654765754</v>
      </c>
      <c r="AF113">
        <v>0.79696128016544</v>
      </c>
      <c r="AG113">
        <v>7</v>
      </c>
    </row>
    <row r="114" spans="9:33">
      <c r="I114" t="s">
        <v>123</v>
      </c>
      <c r="J114">
        <v>0.555574469237502</v>
      </c>
      <c r="K114">
        <v>0.975289229773373</v>
      </c>
      <c r="L114">
        <v>0.890666684393383</v>
      </c>
      <c r="M114">
        <v>2.6847793339449</v>
      </c>
      <c r="N114">
        <v>2.03166731617617</v>
      </c>
      <c r="O114">
        <v>-1.20928491008204</v>
      </c>
      <c r="P114">
        <v>2.43915602771381</v>
      </c>
      <c r="Q114">
        <v>1.15783073568922</v>
      </c>
      <c r="R114">
        <v>0.236830561199219</v>
      </c>
      <c r="S114">
        <v>0.545949542173256</v>
      </c>
      <c r="T114">
        <v>5.80520400000001</v>
      </c>
      <c r="W114">
        <v>1.83628168331335</v>
      </c>
      <c r="X114">
        <v>1.54349541160691</v>
      </c>
      <c r="Y114">
        <v>1.75340736956682</v>
      </c>
      <c r="Z114">
        <v>-0.744503081103074</v>
      </c>
      <c r="AA114">
        <v>-0.079874507156168</v>
      </c>
      <c r="AB114">
        <v>-0.351928094014074</v>
      </c>
      <c r="AC114">
        <v>0.480352940238377</v>
      </c>
      <c r="AD114">
        <v>-0.630981225260946</v>
      </c>
      <c r="AE114">
        <v>0.489688654765754</v>
      </c>
      <c r="AF114">
        <v>0.79696128016544</v>
      </c>
      <c r="AG114">
        <v>7</v>
      </c>
    </row>
    <row r="115" spans="9:33">
      <c r="I115" t="s">
        <v>124</v>
      </c>
      <c r="J115">
        <v>0.167084910045326</v>
      </c>
      <c r="K115">
        <v>0.581487400133408</v>
      </c>
      <c r="L115">
        <v>1.05236663380484</v>
      </c>
      <c r="M115">
        <v>2.3423433457868</v>
      </c>
      <c r="N115">
        <v>1.55851351638675</v>
      </c>
      <c r="O115">
        <v>-0.519841504779351</v>
      </c>
      <c r="P115">
        <v>2.63698266219154</v>
      </c>
      <c r="Q115">
        <v>1.35760568541383</v>
      </c>
      <c r="R115">
        <v>0.015318927934798</v>
      </c>
      <c r="S115">
        <v>0.147519671294388</v>
      </c>
      <c r="T115">
        <v>6.249984</v>
      </c>
      <c r="W115">
        <v>1.83628168331335</v>
      </c>
      <c r="X115">
        <v>1.54349541160691</v>
      </c>
      <c r="Y115">
        <v>1.75340736956682</v>
      </c>
      <c r="Z115">
        <v>-0.744503081103074</v>
      </c>
      <c r="AA115">
        <v>-0.079874507156168</v>
      </c>
      <c r="AB115">
        <v>-0.351928094014074</v>
      </c>
      <c r="AC115">
        <v>0.480352940238377</v>
      </c>
      <c r="AD115">
        <v>-0.630981225260946</v>
      </c>
      <c r="AE115">
        <v>0.489688654765754</v>
      </c>
      <c r="AF115">
        <v>0.79696128016544</v>
      </c>
      <c r="AG115">
        <v>7</v>
      </c>
    </row>
    <row r="116" spans="9:33">
      <c r="I116" t="s">
        <v>125</v>
      </c>
      <c r="J116">
        <v>-0.422263975866443</v>
      </c>
      <c r="K116">
        <v>0.376203002495362</v>
      </c>
      <c r="L116">
        <v>1.05465463803388</v>
      </c>
      <c r="M116">
        <v>1.93127459787361</v>
      </c>
      <c r="N116">
        <v>1.23930174111218</v>
      </c>
      <c r="O116">
        <v>0.130827808458455</v>
      </c>
      <c r="P116">
        <v>2.79948739759817</v>
      </c>
      <c r="Q116">
        <v>1.05978435058888</v>
      </c>
      <c r="R116">
        <v>0.0925284875642673</v>
      </c>
      <c r="S116">
        <v>-0.0127017929528201</v>
      </c>
      <c r="T116">
        <v>5.518859</v>
      </c>
      <c r="W116">
        <v>1.83628168331335</v>
      </c>
      <c r="X116">
        <v>1.54349541160691</v>
      </c>
      <c r="Y116">
        <v>1.75340736956682</v>
      </c>
      <c r="Z116">
        <v>-0.744503081103074</v>
      </c>
      <c r="AA116">
        <v>-0.079874507156168</v>
      </c>
      <c r="AB116">
        <v>-0.351928094014074</v>
      </c>
      <c r="AC116">
        <v>0.480352940238377</v>
      </c>
      <c r="AD116">
        <v>-0.630981225260946</v>
      </c>
      <c r="AE116">
        <v>0.489688654765754</v>
      </c>
      <c r="AF116">
        <v>0.79696128016544</v>
      </c>
      <c r="AG116">
        <v>7</v>
      </c>
    </row>
    <row r="117" spans="9:33">
      <c r="I117" t="s">
        <v>126</v>
      </c>
      <c r="J117">
        <v>-0.821287778372831</v>
      </c>
      <c r="K117">
        <v>0.11220445449767</v>
      </c>
      <c r="L117">
        <v>0.929465941084253</v>
      </c>
      <c r="M117">
        <v>1.64685936730272</v>
      </c>
      <c r="N117">
        <v>0.983003054915881</v>
      </c>
      <c r="O117">
        <v>0.743661726049871</v>
      </c>
      <c r="P117">
        <v>2.61392664210809</v>
      </c>
      <c r="Q117">
        <v>0.51133888072278</v>
      </c>
      <c r="R117">
        <v>0.458123869163928</v>
      </c>
      <c r="S117">
        <v>-0.0704095278325891</v>
      </c>
      <c r="T117">
        <v>5.96191600000001</v>
      </c>
      <c r="W117">
        <v>1.83628168331335</v>
      </c>
      <c r="X117">
        <v>1.54349541160691</v>
      </c>
      <c r="Y117">
        <v>1.75340736956682</v>
      </c>
      <c r="Z117">
        <v>-0.744503081103074</v>
      </c>
      <c r="AA117">
        <v>-0.079874507156168</v>
      </c>
      <c r="AB117">
        <v>-0.351928094014074</v>
      </c>
      <c r="AC117">
        <v>0.480352940238377</v>
      </c>
      <c r="AD117">
        <v>-0.630981225260946</v>
      </c>
      <c r="AE117">
        <v>0.489688654765754</v>
      </c>
      <c r="AF117">
        <v>0.79696128016544</v>
      </c>
      <c r="AG117">
        <v>7</v>
      </c>
    </row>
    <row r="118" spans="9:33">
      <c r="I118" t="s">
        <v>127</v>
      </c>
      <c r="J118">
        <v>-1.18831854417308</v>
      </c>
      <c r="K118">
        <v>-0.179763365069329</v>
      </c>
      <c r="L118">
        <v>0.810147581196861</v>
      </c>
      <c r="M118">
        <v>1.42961118208382</v>
      </c>
      <c r="N118">
        <v>0.826595688894885</v>
      </c>
      <c r="O118">
        <v>1.18073906113779</v>
      </c>
      <c r="P118">
        <v>2.09911767384677</v>
      </c>
      <c r="Q118">
        <v>-0.158065655695112</v>
      </c>
      <c r="R118">
        <v>0.841209687450638</v>
      </c>
      <c r="S118">
        <v>0.134237371471613</v>
      </c>
      <c r="T118">
        <v>5.850042</v>
      </c>
      <c r="W118">
        <v>1.83628168331335</v>
      </c>
      <c r="X118">
        <v>1.54349541160691</v>
      </c>
      <c r="Y118">
        <v>1.75340736956682</v>
      </c>
      <c r="Z118">
        <v>-0.744503081103074</v>
      </c>
      <c r="AA118">
        <v>-0.079874507156168</v>
      </c>
      <c r="AB118">
        <v>-0.351928094014074</v>
      </c>
      <c r="AC118">
        <v>0.480352940238377</v>
      </c>
      <c r="AD118">
        <v>-0.630981225260946</v>
      </c>
      <c r="AE118">
        <v>0.489688654765754</v>
      </c>
      <c r="AF118">
        <v>0.79696128016544</v>
      </c>
      <c r="AG118">
        <v>7</v>
      </c>
    </row>
    <row r="119" spans="9:33">
      <c r="I119" t="s">
        <v>128</v>
      </c>
      <c r="J119">
        <v>-1.30811541892945</v>
      </c>
      <c r="K119">
        <v>-0.553142789586813</v>
      </c>
      <c r="L119">
        <v>0.668855917624446</v>
      </c>
      <c r="M119">
        <v>1.24910420879978</v>
      </c>
      <c r="N119">
        <v>0.734651381630322</v>
      </c>
      <c r="O119">
        <v>1.61036671575782</v>
      </c>
      <c r="P119">
        <v>1.46498479528588</v>
      </c>
      <c r="Q119">
        <v>-1.01044951182941</v>
      </c>
      <c r="R119">
        <v>1.46241495823657</v>
      </c>
      <c r="S119">
        <v>0.559264366624116</v>
      </c>
      <c r="T119">
        <v>6.57923700000001</v>
      </c>
      <c r="W119">
        <v>1.83628168331335</v>
      </c>
      <c r="X119">
        <v>1.54349541160691</v>
      </c>
      <c r="Y119">
        <v>1.75340736956682</v>
      </c>
      <c r="Z119">
        <v>-0.744503081103074</v>
      </c>
      <c r="AA119">
        <v>-0.079874507156168</v>
      </c>
      <c r="AB119">
        <v>-0.351928094014074</v>
      </c>
      <c r="AC119">
        <v>0.480352940238377</v>
      </c>
      <c r="AD119">
        <v>-0.630981225260946</v>
      </c>
      <c r="AE119">
        <v>0.489688654765754</v>
      </c>
      <c r="AF119">
        <v>0.79696128016544</v>
      </c>
      <c r="AG119">
        <v>7</v>
      </c>
    </row>
    <row r="120" spans="9:33">
      <c r="I120" t="s">
        <v>129</v>
      </c>
      <c r="J120">
        <v>-1.13973756126167</v>
      </c>
      <c r="K120">
        <v>-1.05177869111443</v>
      </c>
      <c r="L120">
        <v>0.558942964597409</v>
      </c>
      <c r="M120">
        <v>1.12188315801057</v>
      </c>
      <c r="N120">
        <v>0.737760545158119</v>
      </c>
      <c r="O120">
        <v>2.18719408754186</v>
      </c>
      <c r="P120">
        <v>0.800140542389211</v>
      </c>
      <c r="Q120">
        <v>-1.79654952520744</v>
      </c>
      <c r="R120">
        <v>2.18662372791972</v>
      </c>
      <c r="S120">
        <v>0.817482121049979</v>
      </c>
      <c r="T120">
        <v>6.749769</v>
      </c>
      <c r="W120">
        <v>1.83628168331335</v>
      </c>
      <c r="X120">
        <v>1.54349541160691</v>
      </c>
      <c r="Y120">
        <v>1.75340736956682</v>
      </c>
      <c r="Z120">
        <v>-0.744503081103074</v>
      </c>
      <c r="AA120">
        <v>-0.079874507156168</v>
      </c>
      <c r="AB120">
        <v>-0.351928094014074</v>
      </c>
      <c r="AC120">
        <v>0.480352940238377</v>
      </c>
      <c r="AD120">
        <v>-0.630981225260946</v>
      </c>
      <c r="AE120">
        <v>0.489688654765754</v>
      </c>
      <c r="AF120">
        <v>0.79696128016544</v>
      </c>
      <c r="AG120">
        <v>7</v>
      </c>
    </row>
    <row r="121" spans="9:33">
      <c r="I121" t="s">
        <v>130</v>
      </c>
      <c r="J121">
        <v>-0.984058144815784</v>
      </c>
      <c r="K121">
        <v>-1.44350455157639</v>
      </c>
      <c r="L121">
        <v>0.543410633942243</v>
      </c>
      <c r="M121">
        <v>1.27733549987659</v>
      </c>
      <c r="N121">
        <v>0.870411467024692</v>
      </c>
      <c r="O121">
        <v>2.25981946276296</v>
      </c>
      <c r="P121">
        <v>0.0869875234027793</v>
      </c>
      <c r="Q121">
        <v>-2.07228695172782</v>
      </c>
      <c r="R121">
        <v>2.42393141517215</v>
      </c>
      <c r="S121">
        <v>0.945357254429836</v>
      </c>
      <c r="T121">
        <v>6.43477999999999</v>
      </c>
      <c r="W121">
        <v>1.83628168331335</v>
      </c>
      <c r="X121">
        <v>1.54349541160691</v>
      </c>
      <c r="Y121">
        <v>1.75340736956682</v>
      </c>
      <c r="Z121">
        <v>-0.744503081103074</v>
      </c>
      <c r="AA121">
        <v>-0.079874507156168</v>
      </c>
      <c r="AB121">
        <v>-0.351928094014074</v>
      </c>
      <c r="AC121">
        <v>0.480352940238377</v>
      </c>
      <c r="AD121">
        <v>-0.630981225260946</v>
      </c>
      <c r="AE121">
        <v>0.489688654765754</v>
      </c>
      <c r="AF121">
        <v>0.79696128016544</v>
      </c>
      <c r="AG121">
        <v>7</v>
      </c>
    </row>
    <row r="122" spans="9:33">
      <c r="I122" t="s">
        <v>131</v>
      </c>
      <c r="J122">
        <v>-0.854470728264025</v>
      </c>
      <c r="K122">
        <v>-1.51214569733679</v>
      </c>
      <c r="L122">
        <v>0.655775247068325</v>
      </c>
      <c r="M122">
        <v>1.57616890891318</v>
      </c>
      <c r="N122">
        <v>1.08718534972414</v>
      </c>
      <c r="O122">
        <v>1.6078066434928</v>
      </c>
      <c r="P122">
        <v>-0.479611526467215</v>
      </c>
      <c r="Q122">
        <v>-1.79619823457497</v>
      </c>
      <c r="R122">
        <v>2.1124378566835</v>
      </c>
      <c r="S122">
        <v>0.655583313003449</v>
      </c>
      <c r="T122">
        <v>6.156233</v>
      </c>
      <c r="W122">
        <v>1.83628168331335</v>
      </c>
      <c r="X122">
        <v>1.54349541160691</v>
      </c>
      <c r="Y122">
        <v>1.75340736956682</v>
      </c>
      <c r="Z122">
        <v>-0.744503081103074</v>
      </c>
      <c r="AA122">
        <v>-0.079874507156168</v>
      </c>
      <c r="AB122">
        <v>-0.351928094014074</v>
      </c>
      <c r="AC122">
        <v>0.480352940238377</v>
      </c>
      <c r="AD122">
        <v>-0.630981225260946</v>
      </c>
      <c r="AE122">
        <v>0.489688654765754</v>
      </c>
      <c r="AF122">
        <v>0.79696128016544</v>
      </c>
      <c r="AG122">
        <v>7</v>
      </c>
    </row>
    <row r="123" spans="9:33">
      <c r="I123" t="s">
        <v>132</v>
      </c>
      <c r="J123">
        <v>-0.882610492120469</v>
      </c>
      <c r="K123">
        <v>-1.04382070244022</v>
      </c>
      <c r="L123">
        <v>0.858306664214908</v>
      </c>
      <c r="M123">
        <v>1.9663601110304</v>
      </c>
      <c r="N123">
        <v>1.41530594329202</v>
      </c>
      <c r="O123">
        <v>0.178878500327181</v>
      </c>
      <c r="P123">
        <v>-0.876401649663457</v>
      </c>
      <c r="Q123">
        <v>-1.03937767317342</v>
      </c>
      <c r="R123">
        <v>1.17013540373546</v>
      </c>
      <c r="S123">
        <v>0.222430980213997</v>
      </c>
      <c r="T123">
        <v>6.37455100000001</v>
      </c>
      <c r="W123">
        <v>1.83628168331335</v>
      </c>
      <c r="X123">
        <v>1.54349541160691</v>
      </c>
      <c r="Y123">
        <v>1.75340736956682</v>
      </c>
      <c r="Z123">
        <v>-0.744503081103074</v>
      </c>
      <c r="AA123">
        <v>-0.079874507156168</v>
      </c>
      <c r="AB123">
        <v>-0.351928094014074</v>
      </c>
      <c r="AC123">
        <v>0.480352940238377</v>
      </c>
      <c r="AD123">
        <v>-0.630981225260946</v>
      </c>
      <c r="AE123">
        <v>0.489688654765754</v>
      </c>
      <c r="AF123">
        <v>0.79696128016544</v>
      </c>
      <c r="AG123">
        <v>7</v>
      </c>
    </row>
    <row r="124" spans="9:33">
      <c r="I124" t="s">
        <v>133</v>
      </c>
      <c r="J124">
        <v>-0.988853386751774</v>
      </c>
      <c r="K124">
        <v>-0.353628684268477</v>
      </c>
      <c r="L124">
        <v>1.10560676107556</v>
      </c>
      <c r="M124">
        <v>2.12682621546839</v>
      </c>
      <c r="N124">
        <v>1.90568352788731</v>
      </c>
      <c r="O124">
        <v>-1.10432113324066</v>
      </c>
      <c r="P124">
        <v>-1.04959988940715</v>
      </c>
      <c r="Q124">
        <v>-0.0736703490100962</v>
      </c>
      <c r="R124">
        <v>-0.0436354524648979</v>
      </c>
      <c r="S124">
        <v>-0.189534468233537</v>
      </c>
      <c r="T124">
        <v>6.624533</v>
      </c>
      <c r="W124">
        <v>1.83628168331335</v>
      </c>
      <c r="X124">
        <v>1.54349541160691</v>
      </c>
      <c r="Y124">
        <v>1.75340736956682</v>
      </c>
      <c r="Z124">
        <v>-0.744503081103074</v>
      </c>
      <c r="AA124">
        <v>-0.079874507156168</v>
      </c>
      <c r="AB124">
        <v>-0.351928094014074</v>
      </c>
      <c r="AC124">
        <v>0.480352940238377</v>
      </c>
      <c r="AD124">
        <v>-0.630981225260946</v>
      </c>
      <c r="AE124">
        <v>0.489688654765754</v>
      </c>
      <c r="AF124">
        <v>0.79696128016544</v>
      </c>
      <c r="AG124">
        <v>7</v>
      </c>
    </row>
    <row r="125" spans="9:33">
      <c r="I125" t="s">
        <v>134</v>
      </c>
      <c r="J125">
        <v>-0.594084589493797</v>
      </c>
      <c r="K125">
        <v>0.0412742203237992</v>
      </c>
      <c r="L125">
        <v>1.28740074370001</v>
      </c>
      <c r="M125">
        <v>2.12444104638654</v>
      </c>
      <c r="N125">
        <v>1.9537402779399</v>
      </c>
      <c r="O125">
        <v>-1.20715478463487</v>
      </c>
      <c r="P125">
        <v>-1.13654315787083</v>
      </c>
      <c r="Q125">
        <v>0.478090985907809</v>
      </c>
      <c r="R125">
        <v>-0.661894901891271</v>
      </c>
      <c r="S125">
        <v>-0.485256775677804</v>
      </c>
      <c r="T125">
        <v>6.40655100000001</v>
      </c>
      <c r="W125">
        <v>1.83628168331335</v>
      </c>
      <c r="X125">
        <v>1.54349541160691</v>
      </c>
      <c r="Y125">
        <v>1.75340736956682</v>
      </c>
      <c r="Z125">
        <v>-0.744503081103074</v>
      </c>
      <c r="AA125">
        <v>-0.079874507156168</v>
      </c>
      <c r="AB125">
        <v>-0.351928094014074</v>
      </c>
      <c r="AC125">
        <v>0.480352940238377</v>
      </c>
      <c r="AD125">
        <v>-0.630981225260946</v>
      </c>
      <c r="AE125">
        <v>0.489688654765754</v>
      </c>
      <c r="AF125">
        <v>0.79696128016544</v>
      </c>
      <c r="AG125">
        <v>7</v>
      </c>
    </row>
    <row r="126" spans="9:33">
      <c r="I126" t="s">
        <v>135</v>
      </c>
      <c r="J126">
        <v>-0.0444033340029414</v>
      </c>
      <c r="K126">
        <v>0.101293255868167</v>
      </c>
      <c r="L126">
        <v>1.5062281422466</v>
      </c>
      <c r="M126">
        <v>2.09118763068482</v>
      </c>
      <c r="N126">
        <v>1.56052812527587</v>
      </c>
      <c r="O126">
        <v>-0.510082210549544</v>
      </c>
      <c r="P126">
        <v>-1.12685369023333</v>
      </c>
      <c r="Q126">
        <v>0.985700938051068</v>
      </c>
      <c r="R126">
        <v>-1.28372239470391</v>
      </c>
      <c r="S126">
        <v>-0.472024255039964</v>
      </c>
      <c r="T126">
        <v>6.54953500000001</v>
      </c>
      <c r="W126">
        <v>1.83628168331335</v>
      </c>
      <c r="X126">
        <v>1.54349541160691</v>
      </c>
      <c r="Y126">
        <v>1.75340736956682</v>
      </c>
      <c r="Z126">
        <v>-0.744503081103074</v>
      </c>
      <c r="AA126">
        <v>-0.079874507156168</v>
      </c>
      <c r="AB126">
        <v>-0.351928094014074</v>
      </c>
      <c r="AC126">
        <v>0.480352940238377</v>
      </c>
      <c r="AD126">
        <v>-0.630981225260946</v>
      </c>
      <c r="AE126">
        <v>0.489688654765754</v>
      </c>
      <c r="AF126">
        <v>0.79696128016544</v>
      </c>
      <c r="AG126">
        <v>7</v>
      </c>
    </row>
    <row r="127" spans="9:33">
      <c r="I127" t="s">
        <v>136</v>
      </c>
      <c r="J127">
        <v>0.339492460422395</v>
      </c>
      <c r="K127">
        <v>0.157468178269724</v>
      </c>
      <c r="L127">
        <v>1.58244018078312</v>
      </c>
      <c r="M127">
        <v>2.09469561175117</v>
      </c>
      <c r="N127">
        <v>1.1078907725602</v>
      </c>
      <c r="O127">
        <v>-0.0492709218990375</v>
      </c>
      <c r="P127">
        <v>-0.901392612619523</v>
      </c>
      <c r="Q127">
        <v>1.37040511672423</v>
      </c>
      <c r="R127">
        <v>-2.02195790582773</v>
      </c>
      <c r="S127">
        <v>-0.180882104370053</v>
      </c>
      <c r="T127">
        <v>6.42021900000001</v>
      </c>
      <c r="W127">
        <v>1.83628168331335</v>
      </c>
      <c r="X127">
        <v>1.54349541160691</v>
      </c>
      <c r="Y127">
        <v>1.75340736956682</v>
      </c>
      <c r="Z127">
        <v>-0.744503081103074</v>
      </c>
      <c r="AA127">
        <v>-0.079874507156168</v>
      </c>
      <c r="AB127">
        <v>-0.351928094014074</v>
      </c>
      <c r="AC127">
        <v>0.480352940238377</v>
      </c>
      <c r="AD127">
        <v>-0.630981225260946</v>
      </c>
      <c r="AE127">
        <v>0.489688654765754</v>
      </c>
      <c r="AF127">
        <v>0.79696128016544</v>
      </c>
      <c r="AG127">
        <v>7</v>
      </c>
    </row>
    <row r="128" spans="9:33">
      <c r="I128" t="s">
        <v>137</v>
      </c>
      <c r="J128">
        <v>0.814536528988921</v>
      </c>
      <c r="K128">
        <v>0.227572006339534</v>
      </c>
      <c r="L128">
        <v>1.34133957388062</v>
      </c>
      <c r="M128">
        <v>2.17240496108898</v>
      </c>
      <c r="N128">
        <v>0.768620398413091</v>
      </c>
      <c r="O128">
        <v>0.187046375511528</v>
      </c>
      <c r="P128">
        <v>-0.600289926570879</v>
      </c>
      <c r="Q128">
        <v>1.47945003754413</v>
      </c>
      <c r="R128">
        <v>-2.29741011830008</v>
      </c>
      <c r="S128">
        <v>0.0303423439198628</v>
      </c>
      <c r="T128">
        <v>5.52550400000001</v>
      </c>
      <c r="W128">
        <v>1.83628168331335</v>
      </c>
      <c r="X128">
        <v>1.54349541160691</v>
      </c>
      <c r="Y128">
        <v>1.75340736956682</v>
      </c>
      <c r="Z128">
        <v>-0.744503081103074</v>
      </c>
      <c r="AA128">
        <v>-0.079874507156168</v>
      </c>
      <c r="AB128">
        <v>-0.351928094014074</v>
      </c>
      <c r="AC128">
        <v>0.480352940238377</v>
      </c>
      <c r="AD128">
        <v>-0.630981225260946</v>
      </c>
      <c r="AE128">
        <v>0.489688654765754</v>
      </c>
      <c r="AF128">
        <v>0.79696128016544</v>
      </c>
      <c r="AG128">
        <v>7</v>
      </c>
    </row>
    <row r="129" spans="9:33">
      <c r="I129" t="s">
        <v>138</v>
      </c>
      <c r="J129">
        <v>1.45059086099207</v>
      </c>
      <c r="K129">
        <v>0.2476329165736</v>
      </c>
      <c r="L129">
        <v>0.782102532324923</v>
      </c>
      <c r="M129">
        <v>2.49669681510594</v>
      </c>
      <c r="N129">
        <v>0.571813879631156</v>
      </c>
      <c r="O129">
        <v>0.257506861374531</v>
      </c>
      <c r="P129">
        <v>-0.46110903730884</v>
      </c>
      <c r="Q129">
        <v>1.61558031552665</v>
      </c>
      <c r="R129">
        <v>-2.17899428362886</v>
      </c>
      <c r="S129">
        <v>0.22211638321775</v>
      </c>
      <c r="T129">
        <v>6.13836370675984</v>
      </c>
      <c r="W129">
        <v>1.83628168331335</v>
      </c>
      <c r="X129">
        <v>1.54349541160691</v>
      </c>
      <c r="Y129">
        <v>1.75340736956682</v>
      </c>
      <c r="Z129">
        <v>-0.744503081103074</v>
      </c>
      <c r="AA129">
        <v>-0.079874507156168</v>
      </c>
      <c r="AB129">
        <v>-0.351928094014074</v>
      </c>
      <c r="AC129">
        <v>0.480352940238377</v>
      </c>
      <c r="AD129">
        <v>-0.630981225260946</v>
      </c>
      <c r="AE129">
        <v>0.489688654765754</v>
      </c>
      <c r="AF129">
        <v>0.79696128016544</v>
      </c>
      <c r="AG129">
        <v>7</v>
      </c>
    </row>
    <row r="130" spans="9:33">
      <c r="I130" t="s">
        <v>139</v>
      </c>
      <c r="J130">
        <v>2.00213604390867</v>
      </c>
      <c r="K130">
        <v>0.268502283347041</v>
      </c>
      <c r="L130">
        <v>0.110158180806267</v>
      </c>
      <c r="M130">
        <v>2.86471872885807</v>
      </c>
      <c r="N130">
        <v>0.389230786860922</v>
      </c>
      <c r="O130">
        <v>0.0771179755624112</v>
      </c>
      <c r="P130">
        <v>-0.472413742177336</v>
      </c>
      <c r="Q130">
        <v>1.49257674298369</v>
      </c>
      <c r="R130">
        <v>-1.80987318682045</v>
      </c>
      <c r="S130">
        <v>0.382080795826756</v>
      </c>
      <c r="T130">
        <v>5.18497190175553</v>
      </c>
      <c r="W130">
        <v>1.83628168331335</v>
      </c>
      <c r="X130">
        <v>1.54349541160691</v>
      </c>
      <c r="Y130">
        <v>1.75340736956682</v>
      </c>
      <c r="Z130">
        <v>-0.744503081103074</v>
      </c>
      <c r="AA130">
        <v>-0.079874507156168</v>
      </c>
      <c r="AB130">
        <v>-0.351928094014074</v>
      </c>
      <c r="AC130">
        <v>0.480352940238377</v>
      </c>
      <c r="AD130">
        <v>-0.630981225260946</v>
      </c>
      <c r="AE130">
        <v>0.489688654765754</v>
      </c>
      <c r="AF130">
        <v>0.79696128016544</v>
      </c>
      <c r="AG130">
        <v>7</v>
      </c>
    </row>
    <row r="131" spans="9:33">
      <c r="I131" t="s">
        <v>140</v>
      </c>
      <c r="J131">
        <v>2.7730633574511</v>
      </c>
      <c r="K131">
        <v>0.169375706061276</v>
      </c>
      <c r="L131">
        <v>-0.5843189556462</v>
      </c>
      <c r="M131">
        <v>3.3348488179266</v>
      </c>
      <c r="N131">
        <v>0.149422317799026</v>
      </c>
      <c r="O131">
        <v>0.0648506063343425</v>
      </c>
      <c r="P131">
        <v>-0.859986424602114</v>
      </c>
      <c r="Q131">
        <v>1.42444650062653</v>
      </c>
      <c r="R131">
        <v>-1.14327097774281</v>
      </c>
      <c r="S131">
        <v>0.240279261593319</v>
      </c>
      <c r="T131">
        <v>5.2075469129922</v>
      </c>
      <c r="W131">
        <v>1.83628168331335</v>
      </c>
      <c r="X131">
        <v>1.54349541160691</v>
      </c>
      <c r="Y131">
        <v>1.75340736956682</v>
      </c>
      <c r="Z131">
        <v>-0.744503081103074</v>
      </c>
      <c r="AA131">
        <v>-0.079874507156168</v>
      </c>
      <c r="AB131">
        <v>-0.351928094014074</v>
      </c>
      <c r="AC131">
        <v>0.480352940238377</v>
      </c>
      <c r="AD131">
        <v>-0.630981225260946</v>
      </c>
      <c r="AE131">
        <v>0.489688654765754</v>
      </c>
      <c r="AF131">
        <v>0.79696128016544</v>
      </c>
      <c r="AG131">
        <v>7</v>
      </c>
    </row>
    <row r="132" spans="9:33">
      <c r="I132" t="s">
        <v>141</v>
      </c>
      <c r="J132">
        <v>3.42838217710057</v>
      </c>
      <c r="K132">
        <v>0.0934014940241379</v>
      </c>
      <c r="L132">
        <v>-1.29848635398894</v>
      </c>
      <c r="M132">
        <v>3.55685905034017</v>
      </c>
      <c r="N132">
        <v>-0.0110603515960888</v>
      </c>
      <c r="O132">
        <v>0.287187466643159</v>
      </c>
      <c r="P132">
        <v>-1.23626453528045</v>
      </c>
      <c r="Q132">
        <v>1.0426160663199</v>
      </c>
      <c r="R132">
        <v>-0.221582940392892</v>
      </c>
      <c r="S132">
        <v>-0.0623711040902837</v>
      </c>
      <c r="T132">
        <v>5.1650453402155</v>
      </c>
      <c r="W132">
        <v>1.83628168331335</v>
      </c>
      <c r="X132">
        <v>1.54349541160691</v>
      </c>
      <c r="Y132">
        <v>1.75340736956682</v>
      </c>
      <c r="Z132">
        <v>-0.744503081103074</v>
      </c>
      <c r="AA132">
        <v>-0.079874507156168</v>
      </c>
      <c r="AB132">
        <v>-0.351928094014074</v>
      </c>
      <c r="AC132">
        <v>0.480352940238377</v>
      </c>
      <c r="AD132">
        <v>-0.630981225260946</v>
      </c>
      <c r="AE132">
        <v>0.489688654765754</v>
      </c>
      <c r="AF132">
        <v>0.79696128016544</v>
      </c>
      <c r="AG132">
        <v>7</v>
      </c>
    </row>
    <row r="133" spans="9:33">
      <c r="I133" t="s">
        <v>142</v>
      </c>
      <c r="J133">
        <v>3.58171973577652</v>
      </c>
      <c r="K133">
        <v>0.274099552571225</v>
      </c>
      <c r="L133">
        <v>-2.01955000251154</v>
      </c>
      <c r="M133">
        <v>3.52772518873883</v>
      </c>
      <c r="N133">
        <v>0.0423825120922534</v>
      </c>
      <c r="O133">
        <v>-0.184405384892529</v>
      </c>
      <c r="P133">
        <v>-1.23165055031326</v>
      </c>
      <c r="Q133">
        <v>0.25672361380295</v>
      </c>
      <c r="R133">
        <v>0.484059937343608</v>
      </c>
      <c r="S133">
        <v>-0.53438640057817</v>
      </c>
      <c r="T133">
        <v>4.50892605795151</v>
      </c>
      <c r="W133">
        <v>1.83628168331335</v>
      </c>
      <c r="X133">
        <v>1.54349541160691</v>
      </c>
      <c r="Y133">
        <v>1.75340736956682</v>
      </c>
      <c r="Z133">
        <v>-0.744503081103074</v>
      </c>
      <c r="AA133">
        <v>-0.079874507156168</v>
      </c>
      <c r="AB133">
        <v>-0.351928094014074</v>
      </c>
      <c r="AC133">
        <v>0.480352940238377</v>
      </c>
      <c r="AD133">
        <v>-0.630981225260946</v>
      </c>
      <c r="AE133">
        <v>0.489688654765754</v>
      </c>
      <c r="AF133">
        <v>0.79696128016544</v>
      </c>
      <c r="AG133">
        <v>7</v>
      </c>
    </row>
    <row r="134" spans="9:33">
      <c r="I134" t="s">
        <v>143</v>
      </c>
      <c r="J134">
        <v>3.35570572710909</v>
      </c>
      <c r="K134">
        <v>0.589695144344288</v>
      </c>
      <c r="L134">
        <v>-2.64306227734132</v>
      </c>
      <c r="M134">
        <v>3.54654044648211</v>
      </c>
      <c r="N134">
        <v>0.286705169175389</v>
      </c>
      <c r="O134">
        <v>-1.59763909009393</v>
      </c>
      <c r="P134">
        <v>-1.15220571516039</v>
      </c>
      <c r="Q134">
        <v>-0.805047649518747</v>
      </c>
      <c r="R134">
        <v>1.04100399418919</v>
      </c>
      <c r="S134">
        <v>-1.40259179200867</v>
      </c>
      <c r="T134">
        <v>4.66648131472744</v>
      </c>
      <c r="W134">
        <v>1.83628168331335</v>
      </c>
      <c r="X134">
        <v>1.54349541160691</v>
      </c>
      <c r="Y134">
        <v>1.75340736956682</v>
      </c>
      <c r="Z134">
        <v>-0.744503081103074</v>
      </c>
      <c r="AA134">
        <v>-0.079874507156168</v>
      </c>
      <c r="AB134">
        <v>-0.351928094014074</v>
      </c>
      <c r="AC134">
        <v>0.480352940238377</v>
      </c>
      <c r="AD134">
        <v>-0.630981225260946</v>
      </c>
      <c r="AE134">
        <v>0.489688654765754</v>
      </c>
      <c r="AF134">
        <v>0.79696128016544</v>
      </c>
      <c r="AG134">
        <v>7</v>
      </c>
    </row>
    <row r="135" spans="9:33">
      <c r="I135" t="s">
        <v>144</v>
      </c>
      <c r="J135">
        <v>2.36206965344095</v>
      </c>
      <c r="K135">
        <v>1.4832038131417</v>
      </c>
      <c r="L135">
        <v>-3.25261202357239</v>
      </c>
      <c r="M135">
        <v>3.29887337168266</v>
      </c>
      <c r="N135">
        <v>1.01399695507057</v>
      </c>
      <c r="O135">
        <v>-4.4229596270802</v>
      </c>
      <c r="P135">
        <v>-0.24961562952428</v>
      </c>
      <c r="Q135">
        <v>-2.58448867629323</v>
      </c>
      <c r="R135">
        <v>1.225967834645</v>
      </c>
      <c r="S135">
        <v>-1.93119247555097</v>
      </c>
      <c r="T135">
        <v>4.80069834988189</v>
      </c>
      <c r="W135">
        <v>1.83628168331335</v>
      </c>
      <c r="X135">
        <v>1.54349541160691</v>
      </c>
      <c r="Y135">
        <v>1.75340736956682</v>
      </c>
      <c r="Z135">
        <v>-0.744503081103074</v>
      </c>
      <c r="AA135">
        <v>-0.079874507156168</v>
      </c>
      <c r="AB135">
        <v>-0.351928094014074</v>
      </c>
      <c r="AC135">
        <v>0.480352940238377</v>
      </c>
      <c r="AD135">
        <v>-0.630981225260946</v>
      </c>
      <c r="AE135">
        <v>0.489688654765754</v>
      </c>
      <c r="AF135">
        <v>0.79696128016544</v>
      </c>
      <c r="AG135">
        <v>7</v>
      </c>
    </row>
    <row r="136" spans="9:33">
      <c r="I136" t="s">
        <v>145</v>
      </c>
      <c r="J136">
        <v>0.731663377601368</v>
      </c>
      <c r="K136">
        <v>2.790240184096</v>
      </c>
      <c r="L136">
        <v>-3.87896244292434</v>
      </c>
      <c r="M136">
        <v>2.83587461841533</v>
      </c>
      <c r="N136">
        <v>2.13173020867874</v>
      </c>
      <c r="O136">
        <v>-8.28819829363847</v>
      </c>
      <c r="P136">
        <v>1.32351890133252</v>
      </c>
      <c r="Q136">
        <v>-5.09881181902797</v>
      </c>
      <c r="R136">
        <v>1.23733687128694</v>
      </c>
      <c r="S136">
        <v>-2.19902142687702</v>
      </c>
      <c r="T136">
        <v>4.40149032363397</v>
      </c>
      <c r="W136">
        <v>1.83628168331335</v>
      </c>
      <c r="X136">
        <v>1.54349541160691</v>
      </c>
      <c r="Y136">
        <v>1.75340736956682</v>
      </c>
      <c r="Z136">
        <v>-0.744503081103074</v>
      </c>
      <c r="AA136">
        <v>-0.079874507156168</v>
      </c>
      <c r="AB136">
        <v>-0.351928094014074</v>
      </c>
      <c r="AC136">
        <v>0.480352940238377</v>
      </c>
      <c r="AD136">
        <v>-0.630981225260946</v>
      </c>
      <c r="AE136">
        <v>0.489688654765754</v>
      </c>
      <c r="AF136">
        <v>0.79696128016544</v>
      </c>
      <c r="AG136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2"/>
  <sheetViews>
    <sheetView workbookViewId="0"/>
  </sheetViews>
  <sheetFormatPr defaultRowHeight="15"/>
  <sheetData>
    <row r="1" spans="1:12">
      <c r="C1">
        <v>0.323369879075936</v>
      </c>
      <c r="D1">
        <v>0.146707604242242</v>
      </c>
      <c r="E1">
        <v>0.0902726606887076</v>
      </c>
      <c r="F1">
        <v>0.082432214245577</v>
      </c>
      <c r="G1">
        <v>0.0557511206395175</v>
      </c>
      <c r="H1">
        <v>0.0492605099144549</v>
      </c>
      <c r="I1">
        <v>0.0464458635026094</v>
      </c>
      <c r="J1">
        <v>0.0352320195598837</v>
      </c>
      <c r="K1">
        <v>0.0275811885030978</v>
      </c>
      <c r="L1">
        <v>0.0245770330892146</v>
      </c>
    </row>
    <row r="2" spans="1:12">
      <c r="C2">
        <v>0.0608465608465608</v>
      </c>
      <c r="D2">
        <v>0.235897435897436</v>
      </c>
      <c r="E2">
        <v>0.233650793650794</v>
      </c>
      <c r="F2">
        <v>0.557575757575758</v>
      </c>
      <c r="G2">
        <v>0.620634920634921</v>
      </c>
      <c r="H2">
        <v>0.492857142857143</v>
      </c>
      <c r="I2">
        <v>0.606593406593407</v>
      </c>
      <c r="J2">
        <v>0.608465608465608</v>
      </c>
      <c r="K2">
        <v>0.597402597402597</v>
      </c>
      <c r="L2">
        <v>0.438095238095238</v>
      </c>
    </row>
    <row r="3" spans="1:12">
      <c r="C3" t="s">
        <v>291</v>
      </c>
      <c r="D3" t="s">
        <v>292</v>
      </c>
      <c r="E3" t="s">
        <v>289</v>
      </c>
      <c r="F3" t="s">
        <v>290</v>
      </c>
      <c r="G3" t="s">
        <v>295</v>
      </c>
      <c r="H3" t="s">
        <v>296</v>
      </c>
      <c r="I3" t="s">
        <v>293</v>
      </c>
      <c r="J3" t="s">
        <v>294</v>
      </c>
      <c r="K3" t="s">
        <v>287</v>
      </c>
      <c r="L3" t="s">
        <v>288</v>
      </c>
    </row>
    <row r="4" spans="1:12">
      <c r="A4" t="s">
        <v>168</v>
      </c>
      <c r="B4" t="s">
        <v>169</v>
      </c>
      <c r="C4">
        <v>-0.218530857028688</v>
      </c>
      <c r="D4">
        <v>-0.0352253648622998</v>
      </c>
      <c r="E4">
        <v>0.115278571167113</v>
      </c>
      <c r="F4">
        <v>0.0130210714036384</v>
      </c>
      <c r="G4">
        <v>-0.0160367301496131</v>
      </c>
      <c r="H4">
        <v>0.00496043246556148</v>
      </c>
      <c r="I4">
        <v>-0.087954100568521</v>
      </c>
      <c r="J4">
        <v>0.09612896381419</v>
      </c>
      <c r="K4">
        <v>-0.130778986867217</v>
      </c>
      <c r="L4">
        <v>0.130556406229726</v>
      </c>
    </row>
    <row r="5" spans="1:12">
      <c r="A5" t="s">
        <v>252</v>
      </c>
      <c r="B5" t="s">
        <v>253</v>
      </c>
      <c r="C5">
        <v>-0.184363316481207</v>
      </c>
      <c r="D5">
        <v>-0.12560268163473</v>
      </c>
      <c r="E5">
        <v>-0.0102365239103217</v>
      </c>
      <c r="F5">
        <v>0.14537328768774</v>
      </c>
      <c r="G5">
        <v>-0.203651318587198</v>
      </c>
      <c r="H5">
        <v>-0.0494798709398936</v>
      </c>
      <c r="I5">
        <v>-0.0171032596640727</v>
      </c>
      <c r="J5">
        <v>0.0703350508171193</v>
      </c>
      <c r="K5">
        <v>0.0984483355486741</v>
      </c>
      <c r="L5">
        <v>0.0785643243917575</v>
      </c>
    </row>
    <row r="6" spans="1:12">
      <c r="A6" t="s">
        <v>214</v>
      </c>
      <c r="B6" t="s">
        <v>215</v>
      </c>
      <c r="C6">
        <v>0.0943957714950805</v>
      </c>
      <c r="D6">
        <v>-0.0764019628960065</v>
      </c>
      <c r="E6">
        <v>-0.00642685424845391</v>
      </c>
      <c r="F6">
        <v>0.0523969227257478</v>
      </c>
      <c r="G6">
        <v>-0.148464452949151</v>
      </c>
      <c r="H6">
        <v>-0.123386932791694</v>
      </c>
      <c r="I6">
        <v>-0.283467152223874</v>
      </c>
      <c r="J6">
        <v>-0.179306045393835</v>
      </c>
      <c r="K6">
        <v>0.267296874640072</v>
      </c>
      <c r="L6">
        <v>-0.444148556970307</v>
      </c>
    </row>
    <row r="7" spans="1:12">
      <c r="A7" t="s">
        <v>194</v>
      </c>
      <c r="B7" t="s">
        <v>195</v>
      </c>
      <c r="C7">
        <v>-0.198558279552949</v>
      </c>
      <c r="D7">
        <v>0.129480485259097</v>
      </c>
      <c r="E7">
        <v>0.00573596320869785</v>
      </c>
      <c r="F7">
        <v>-0.123627951802063</v>
      </c>
      <c r="G7">
        <v>0.118630510896744</v>
      </c>
      <c r="H7">
        <v>0.0997204780187445</v>
      </c>
      <c r="I7">
        <v>-0.201678228510617</v>
      </c>
      <c r="J7">
        <v>-0.0055842310940431</v>
      </c>
      <c r="K7">
        <v>0.0787235785851303</v>
      </c>
      <c r="L7">
        <v>-0.0693280955186957</v>
      </c>
    </row>
    <row r="8" spans="1:12">
      <c r="A8" t="s">
        <v>190</v>
      </c>
      <c r="B8" t="s">
        <v>191</v>
      </c>
      <c r="C8">
        <v>-0.189311043970303</v>
      </c>
      <c r="D8">
        <v>0.134668811931739</v>
      </c>
      <c r="E8">
        <v>-0.0253043202005351</v>
      </c>
      <c r="F8">
        <v>-0.111683919329534</v>
      </c>
      <c r="G8">
        <v>0.111397135530587</v>
      </c>
      <c r="H8">
        <v>0.177728691639756</v>
      </c>
      <c r="I8">
        <v>-0.161768992586154</v>
      </c>
      <c r="J8">
        <v>-0.00150243608301352</v>
      </c>
      <c r="K8">
        <v>0.0304806167781823</v>
      </c>
      <c r="L8">
        <v>-0.0980530776461267</v>
      </c>
    </row>
    <row r="9" spans="1:12">
      <c r="A9" t="s">
        <v>156</v>
      </c>
      <c r="B9" t="s">
        <v>157</v>
      </c>
      <c r="C9">
        <v>0.191113514674229</v>
      </c>
      <c r="D9">
        <v>-0.109325048781749</v>
      </c>
      <c r="E9">
        <v>-0.0711097383810695</v>
      </c>
      <c r="F9">
        <v>-0.126444852015113</v>
      </c>
      <c r="G9">
        <v>0.0889171323809449</v>
      </c>
      <c r="H9">
        <v>0.0154021328080479</v>
      </c>
      <c r="I9">
        <v>0.118222426908929</v>
      </c>
      <c r="J9">
        <v>-0.0551747726985033</v>
      </c>
      <c r="K9">
        <v>0.114473996401284</v>
      </c>
      <c r="L9">
        <v>-0.103767732834481</v>
      </c>
    </row>
    <row r="10" spans="1:12">
      <c r="A10" t="s">
        <v>244</v>
      </c>
      <c r="B10" t="s">
        <v>245</v>
      </c>
      <c r="C10">
        <v>-0.202303227337142</v>
      </c>
      <c r="D10">
        <v>-0.0884461263478401</v>
      </c>
      <c r="E10">
        <v>0.12195909726842</v>
      </c>
      <c r="F10">
        <v>-0.104564531636223</v>
      </c>
      <c r="G10">
        <v>-0.0200516520448573</v>
      </c>
      <c r="H10">
        <v>-0.0744979392259768</v>
      </c>
      <c r="I10">
        <v>-0.023486398767685</v>
      </c>
      <c r="J10">
        <v>-0.128711503112441</v>
      </c>
      <c r="K10">
        <v>-0.0122110574986668</v>
      </c>
      <c r="L10">
        <v>0.118710200853291</v>
      </c>
    </row>
    <row r="11" spans="1:12">
      <c r="A11" t="s">
        <v>220</v>
      </c>
      <c r="B11" t="s">
        <v>221</v>
      </c>
      <c r="C11">
        <v>0.105354064217492</v>
      </c>
      <c r="D11">
        <v>0.00627796676104697</v>
      </c>
      <c r="E11">
        <v>-0.0522317622618911</v>
      </c>
      <c r="F11">
        <v>-0.0952541054082167</v>
      </c>
      <c r="G11">
        <v>0.00298567814029987</v>
      </c>
      <c r="H11">
        <v>0.129598280947425</v>
      </c>
      <c r="I11">
        <v>0.183757649876356</v>
      </c>
      <c r="J11">
        <v>-0.388599769268606</v>
      </c>
      <c r="K11">
        <v>0.358970301210525</v>
      </c>
      <c r="L11">
        <v>0.00959288270346375</v>
      </c>
    </row>
    <row r="12" spans="1:12">
      <c r="A12" t="s">
        <v>188</v>
      </c>
      <c r="B12" t="s">
        <v>189</v>
      </c>
      <c r="C12">
        <v>-0.206031017850349</v>
      </c>
      <c r="D12">
        <v>0.0724812308814883</v>
      </c>
      <c r="E12">
        <v>0.0719613016368121</v>
      </c>
      <c r="F12">
        <v>-0.143576254981481</v>
      </c>
      <c r="G12">
        <v>0.111066767269677</v>
      </c>
      <c r="H12">
        <v>0.0172262234109457</v>
      </c>
      <c r="I12">
        <v>-0.182583962198805</v>
      </c>
      <c r="J12">
        <v>0.0188444858725584</v>
      </c>
      <c r="K12">
        <v>0.0528685600597963</v>
      </c>
      <c r="L12">
        <v>-0.0811521661927626</v>
      </c>
    </row>
    <row r="13" spans="1:12">
      <c r="A13" t="s">
        <v>170</v>
      </c>
      <c r="B13" t="s">
        <v>171</v>
      </c>
      <c r="C13">
        <v>-0.170511263434375</v>
      </c>
      <c r="D13">
        <v>0.0566881295056272</v>
      </c>
      <c r="E13">
        <v>0.00660064202146735</v>
      </c>
      <c r="F13">
        <v>0.02527633743118</v>
      </c>
      <c r="G13">
        <v>-0.0394356835286492</v>
      </c>
      <c r="H13">
        <v>-0.279023268848469</v>
      </c>
      <c r="I13">
        <v>-0.0234348302874327</v>
      </c>
      <c r="J13">
        <v>-0.324343651119083</v>
      </c>
      <c r="K13">
        <v>0.0422892650334683</v>
      </c>
      <c r="L13">
        <v>-0.00716400767036224</v>
      </c>
    </row>
    <row r="14" spans="1:12">
      <c r="A14" t="s">
        <v>158</v>
      </c>
      <c r="B14" t="s">
        <v>159</v>
      </c>
      <c r="C14">
        <v>-0.201651109672239</v>
      </c>
      <c r="D14">
        <v>-0.060055940785148</v>
      </c>
      <c r="E14">
        <v>-0.0777206568980061</v>
      </c>
      <c r="F14">
        <v>0.215315956451625</v>
      </c>
      <c r="G14">
        <v>-0.0793675971879257</v>
      </c>
      <c r="H14">
        <v>-0.0228935101857086</v>
      </c>
      <c r="I14">
        <v>0.0142995454077176</v>
      </c>
      <c r="J14">
        <v>0.0242176343382663</v>
      </c>
      <c r="K14">
        <v>0.0684758228995102</v>
      </c>
      <c r="L14">
        <v>0.0580196687328013</v>
      </c>
    </row>
    <row r="15" spans="1:12">
      <c r="A15" t="s">
        <v>258</v>
      </c>
      <c r="B15" t="s">
        <v>259</v>
      </c>
      <c r="C15">
        <v>-0.19413550657501</v>
      </c>
      <c r="D15">
        <v>-0.047517238479209</v>
      </c>
      <c r="E15">
        <v>-0.0954642274750769</v>
      </c>
      <c r="F15">
        <v>0.0623690903136457</v>
      </c>
      <c r="G15">
        <v>-0.106661046552252</v>
      </c>
      <c r="H15">
        <v>-0.138330452669266</v>
      </c>
      <c r="I15">
        <v>0.0362745161436691</v>
      </c>
      <c r="J15">
        <v>0.225840826758566</v>
      </c>
      <c r="K15">
        <v>0.246049009858806</v>
      </c>
      <c r="L15">
        <v>0.00940988165177556</v>
      </c>
    </row>
    <row r="16" spans="1:12">
      <c r="A16" t="s">
        <v>256</v>
      </c>
      <c r="B16" t="s">
        <v>257</v>
      </c>
      <c r="C16">
        <v>-0.190373783750101</v>
      </c>
      <c r="D16">
        <v>0.0363032131836548</v>
      </c>
      <c r="E16">
        <v>0.134090567018698</v>
      </c>
      <c r="F16">
        <v>-0.183460166910531</v>
      </c>
      <c r="G16">
        <v>-0.0143038295201239</v>
      </c>
      <c r="H16">
        <v>0.0541817030442583</v>
      </c>
      <c r="I16">
        <v>0.109484984694519</v>
      </c>
      <c r="J16">
        <v>-0.127872594608489</v>
      </c>
      <c r="K16">
        <v>-0.0198303825038279</v>
      </c>
      <c r="L16">
        <v>-0.0796706329523491</v>
      </c>
    </row>
    <row r="17" spans="1:12">
      <c r="A17" t="s">
        <v>160</v>
      </c>
      <c r="B17" t="s">
        <v>161</v>
      </c>
      <c r="C17">
        <v>-0.171874551481166</v>
      </c>
      <c r="D17">
        <v>0.0188909602936538</v>
      </c>
      <c r="E17">
        <v>0.119174585682859</v>
      </c>
      <c r="F17">
        <v>-0.13779392162974</v>
      </c>
      <c r="G17">
        <v>-0.194696663390844</v>
      </c>
      <c r="H17">
        <v>-0.036290212989719</v>
      </c>
      <c r="I17">
        <v>0.0431757625756748</v>
      </c>
      <c r="J17">
        <v>0.0387860989529456</v>
      </c>
      <c r="K17">
        <v>-0.163644199875822</v>
      </c>
      <c r="L17">
        <v>-0.148211657572605</v>
      </c>
    </row>
    <row r="18" spans="1:12">
      <c r="A18" t="s">
        <v>180</v>
      </c>
      <c r="B18" t="s">
        <v>181</v>
      </c>
      <c r="C18">
        <v>0.19003711867947</v>
      </c>
      <c r="D18">
        <v>-0.204854420571357</v>
      </c>
      <c r="E18">
        <v>0.031946634459353</v>
      </c>
      <c r="F18">
        <v>0.0246992967510736</v>
      </c>
      <c r="G18">
        <v>4.62247726453029e-05</v>
      </c>
      <c r="H18">
        <v>-0.13839211919588</v>
      </c>
      <c r="I18">
        <v>-0.0116408259765521</v>
      </c>
      <c r="J18">
        <v>-0.0375420302869021</v>
      </c>
      <c r="K18">
        <v>-0.0383093211029825</v>
      </c>
      <c r="L18">
        <v>0.00722794163469453</v>
      </c>
    </row>
    <row r="19" spans="1:12">
      <c r="A19" t="s">
        <v>182</v>
      </c>
      <c r="B19" t="s">
        <v>183</v>
      </c>
      <c r="C19">
        <v>-0.199563686673663</v>
      </c>
      <c r="D19">
        <v>0.043282093293811</v>
      </c>
      <c r="E19">
        <v>0.120346069737456</v>
      </c>
      <c r="F19">
        <v>-0.170819921672989</v>
      </c>
      <c r="G19">
        <v>0.00739066055775474</v>
      </c>
      <c r="H19">
        <v>0.0297027644474226</v>
      </c>
      <c r="I19">
        <v>0.106173544861451</v>
      </c>
      <c r="J19">
        <v>-0.105930384647994</v>
      </c>
      <c r="K19">
        <v>0.0249086981226571</v>
      </c>
      <c r="L19">
        <v>-0.0667605682839837</v>
      </c>
    </row>
    <row r="20" spans="1:12">
      <c r="A20" t="s">
        <v>230</v>
      </c>
      <c r="B20" t="s">
        <v>231</v>
      </c>
      <c r="C20">
        <v>-0.0729988021112972</v>
      </c>
      <c r="D20">
        <v>-0.288722413008622</v>
      </c>
      <c r="E20">
        <v>-0.0627126797796941</v>
      </c>
      <c r="F20">
        <v>-0.150689621160897</v>
      </c>
      <c r="G20">
        <v>0.191961936073767</v>
      </c>
      <c r="H20">
        <v>-0.010736940653601</v>
      </c>
      <c r="I20">
        <v>-0.0112941952779731</v>
      </c>
      <c r="J20">
        <v>0.0526163270283051</v>
      </c>
      <c r="K20">
        <v>0.00207864057447346</v>
      </c>
      <c r="L20">
        <v>0.049350810540525</v>
      </c>
    </row>
    <row r="21" spans="1:12">
      <c r="A21" t="s">
        <v>166</v>
      </c>
      <c r="B21" t="s">
        <v>167</v>
      </c>
      <c r="C21">
        <v>-0.202039145683098</v>
      </c>
      <c r="D21">
        <v>0.0611511071623291</v>
      </c>
      <c r="E21">
        <v>0.0215554746757586</v>
      </c>
      <c r="F21">
        <v>-0.0974897944336814</v>
      </c>
      <c r="G21">
        <v>-0.0532102788988491</v>
      </c>
      <c r="H21">
        <v>-0.235915318425766</v>
      </c>
      <c r="I21">
        <v>-0.0333159702985461</v>
      </c>
      <c r="J21">
        <v>-0.155341302979854</v>
      </c>
      <c r="K21">
        <v>-0.124625292134937</v>
      </c>
      <c r="L21">
        <v>0.0839086778024678</v>
      </c>
    </row>
    <row r="22" spans="1:12">
      <c r="A22" t="s">
        <v>208</v>
      </c>
      <c r="B22" t="s">
        <v>209</v>
      </c>
      <c r="C22">
        <v>0.0697727317143691</v>
      </c>
      <c r="D22">
        <v>-0.0365651122037938</v>
      </c>
      <c r="E22">
        <v>0.387504710062907</v>
      </c>
      <c r="F22">
        <v>0.150181077207029</v>
      </c>
      <c r="G22">
        <v>0.0846774904718143</v>
      </c>
      <c r="H22">
        <v>0.061404401721915</v>
      </c>
      <c r="I22">
        <v>0.109442856352037</v>
      </c>
      <c r="J22">
        <v>-0.0518339319445184</v>
      </c>
      <c r="K22">
        <v>0.127027589172463</v>
      </c>
      <c r="L22">
        <v>0.161343316170383</v>
      </c>
    </row>
    <row r="23" spans="1:12">
      <c r="A23" t="s">
        <v>250</v>
      </c>
      <c r="B23" t="s">
        <v>251</v>
      </c>
      <c r="C23">
        <v>-0.0777232169592416</v>
      </c>
      <c r="D23">
        <v>-0.230909967691985</v>
      </c>
      <c r="E23">
        <v>0.0151916776720552</v>
      </c>
      <c r="F23">
        <v>-0.161566572914558</v>
      </c>
      <c r="G23">
        <v>0.0122476049376896</v>
      </c>
      <c r="H23">
        <v>-0.0909767635212035</v>
      </c>
      <c r="I23">
        <v>-0.0858690895275779</v>
      </c>
      <c r="J23">
        <v>0.0242320575396565</v>
      </c>
      <c r="K23">
        <v>-0.270989255023742</v>
      </c>
      <c r="L23">
        <v>-0.347596066281522</v>
      </c>
    </row>
    <row r="24" spans="1:12">
      <c r="A24" t="s">
        <v>240</v>
      </c>
      <c r="B24" t="s">
        <v>241</v>
      </c>
      <c r="C24">
        <v>-0.066157791810644</v>
      </c>
      <c r="D24">
        <v>-0.222204549168451</v>
      </c>
      <c r="E24">
        <v>-0.123776941021646</v>
      </c>
      <c r="F24">
        <v>0.04868153501983</v>
      </c>
      <c r="G24">
        <v>0.166890432274496</v>
      </c>
      <c r="H24">
        <v>0.00919971296197246</v>
      </c>
      <c r="I24">
        <v>-0.231386001330088</v>
      </c>
      <c r="J24">
        <v>-0.209725531603834</v>
      </c>
      <c r="K24">
        <v>-0.0850933275796541</v>
      </c>
      <c r="L24">
        <v>0.199068682481982</v>
      </c>
    </row>
    <row r="25" spans="1:12">
      <c r="A25" t="s">
        <v>162</v>
      </c>
      <c r="B25" t="s">
        <v>163</v>
      </c>
      <c r="C25">
        <v>-0.17895598607436</v>
      </c>
      <c r="D25">
        <v>0.119777153658287</v>
      </c>
      <c r="E25">
        <v>0.0591456775440038</v>
      </c>
      <c r="F25">
        <v>-0.0992727148259443</v>
      </c>
      <c r="G25">
        <v>0.0555464168546075</v>
      </c>
      <c r="H25">
        <v>-0.12184787514218</v>
      </c>
      <c r="I25">
        <v>0.160470746124452</v>
      </c>
      <c r="J25">
        <v>0.163546210631282</v>
      </c>
      <c r="K25">
        <v>-0.215588107616508</v>
      </c>
      <c r="L25">
        <v>0.0844354906493535</v>
      </c>
    </row>
    <row r="26" spans="1:12">
      <c r="A26" t="s">
        <v>238</v>
      </c>
      <c r="B26" t="s">
        <v>239</v>
      </c>
      <c r="C26">
        <v>-0.112068005762115</v>
      </c>
      <c r="D26">
        <v>-0.198395493848643</v>
      </c>
      <c r="E26">
        <v>-0.0766263295755038</v>
      </c>
      <c r="F26">
        <v>0.0737369665335763</v>
      </c>
      <c r="G26">
        <v>0.0775139636275444</v>
      </c>
      <c r="H26">
        <v>0.0627642200001455</v>
      </c>
      <c r="I26">
        <v>0.312304570426546</v>
      </c>
      <c r="J26">
        <v>0.00139433446461819</v>
      </c>
      <c r="K26">
        <v>0.113029724314165</v>
      </c>
      <c r="L26">
        <v>-0.315972520059439</v>
      </c>
    </row>
    <row r="27" spans="1:12">
      <c r="A27" t="s">
        <v>234</v>
      </c>
      <c r="B27" t="s">
        <v>235</v>
      </c>
      <c r="C27">
        <v>-0.0673043435983982</v>
      </c>
      <c r="D27">
        <v>-0.235262580818583</v>
      </c>
      <c r="E27">
        <v>-0.176982985336544</v>
      </c>
      <c r="F27">
        <v>0.1242667655197</v>
      </c>
      <c r="G27">
        <v>0.148093261932483</v>
      </c>
      <c r="H27">
        <v>0.0262565097508929</v>
      </c>
      <c r="I27">
        <v>-0.186782793717048</v>
      </c>
      <c r="J27">
        <v>-0.207948019161001</v>
      </c>
      <c r="K27">
        <v>-0.0489200549021234</v>
      </c>
      <c r="L27">
        <v>0.132900822102409</v>
      </c>
    </row>
    <row r="28" spans="1:12">
      <c r="A28" t="s">
        <v>164</v>
      </c>
      <c r="B28" t="s">
        <v>165</v>
      </c>
      <c r="C28">
        <v>-0.0943914703924247</v>
      </c>
      <c r="D28">
        <v>0.0523934310021142</v>
      </c>
      <c r="E28">
        <v>-0.00191409441458515</v>
      </c>
      <c r="F28">
        <v>0.0933301394590978</v>
      </c>
      <c r="G28">
        <v>-0.0383263265507794</v>
      </c>
      <c r="H28">
        <v>-0.423825250136794</v>
      </c>
      <c r="I28">
        <v>-0.0188354426883395</v>
      </c>
      <c r="J28">
        <v>-0.381996674580366</v>
      </c>
      <c r="K28">
        <v>0.0179072957150474</v>
      </c>
      <c r="L28">
        <v>0.0231654317766362</v>
      </c>
    </row>
    <row r="29" spans="1:12">
      <c r="A29" t="s">
        <v>236</v>
      </c>
      <c r="B29" t="s">
        <v>237</v>
      </c>
      <c r="C29">
        <v>-0.0887912479861298</v>
      </c>
      <c r="D29">
        <v>-0.243629367632063</v>
      </c>
      <c r="E29">
        <v>0.136985991734401</v>
      </c>
      <c r="F29">
        <v>-0.0885142753392953</v>
      </c>
      <c r="G29">
        <v>0.214317363574435</v>
      </c>
      <c r="H29">
        <v>-0.039964290702358</v>
      </c>
      <c r="I29">
        <v>-0.00475811901066091</v>
      </c>
      <c r="J29">
        <v>0.0865286020323907</v>
      </c>
      <c r="K29">
        <v>0.196682820320729</v>
      </c>
      <c r="L29">
        <v>0.00864258562005829</v>
      </c>
    </row>
    <row r="30" spans="1:12">
      <c r="A30" t="s">
        <v>254</v>
      </c>
      <c r="B30" t="s">
        <v>255</v>
      </c>
      <c r="C30">
        <v>-0.22828224441018</v>
      </c>
      <c r="D30">
        <v>0.00933011284457225</v>
      </c>
      <c r="E30">
        <v>-0.0128915285349003</v>
      </c>
      <c r="F30">
        <v>0.0321217218253343</v>
      </c>
      <c r="G30">
        <v>0.135905205165159</v>
      </c>
      <c r="H30">
        <v>0.0302915904576359</v>
      </c>
      <c r="I30">
        <v>0.127788526853383</v>
      </c>
      <c r="J30">
        <v>0.0649615182445256</v>
      </c>
      <c r="K30">
        <v>0.0420423702378488</v>
      </c>
      <c r="L30">
        <v>0.0560553952669627</v>
      </c>
    </row>
    <row r="31" spans="1:12">
      <c r="A31" t="s">
        <v>192</v>
      </c>
      <c r="B31" t="s">
        <v>193</v>
      </c>
      <c r="C31">
        <v>-0.113869217614282</v>
      </c>
      <c r="D31">
        <v>0.0804192042015584</v>
      </c>
      <c r="E31">
        <v>-0.00560217874006357</v>
      </c>
      <c r="F31">
        <v>-0.182500474711912</v>
      </c>
      <c r="G31">
        <v>0.117778937545099</v>
      </c>
      <c r="H31">
        <v>0.0126541523717634</v>
      </c>
      <c r="I31">
        <v>-0.323076025592708</v>
      </c>
      <c r="J31">
        <v>0.0274384788704006</v>
      </c>
      <c r="K31">
        <v>0.321589217393879</v>
      </c>
      <c r="L31">
        <v>-0.0811557346929133</v>
      </c>
    </row>
    <row r="32" spans="1:12">
      <c r="A32" t="s">
        <v>178</v>
      </c>
      <c r="B32" t="s">
        <v>179</v>
      </c>
      <c r="C32">
        <v>0.176223549203542</v>
      </c>
      <c r="D32">
        <v>-0.222760351390512</v>
      </c>
      <c r="E32">
        <v>0.0502460321178507</v>
      </c>
      <c r="F32">
        <v>-0.00405371905364374</v>
      </c>
      <c r="G32">
        <v>0.00126278301568527</v>
      </c>
      <c r="H32">
        <v>-0.111883840291954</v>
      </c>
      <c r="I32">
        <v>0.012150876637499</v>
      </c>
      <c r="J32">
        <v>-0.03700175755586</v>
      </c>
      <c r="K32">
        <v>-0.0436993931848025</v>
      </c>
      <c r="L32">
        <v>0.00663446033520465</v>
      </c>
    </row>
    <row r="33" spans="1:12">
      <c r="A33" t="s">
        <v>262</v>
      </c>
      <c r="B33" t="s">
        <v>263</v>
      </c>
      <c r="C33">
        <v>-0.0807928662282713</v>
      </c>
      <c r="D33">
        <v>-0.281139440819365</v>
      </c>
      <c r="E33">
        <v>-0.00842299657443331</v>
      </c>
      <c r="F33">
        <v>-0.239785781218176</v>
      </c>
      <c r="G33">
        <v>-0.00754652695523022</v>
      </c>
      <c r="H33">
        <v>-0.0675501659630606</v>
      </c>
      <c r="I33">
        <v>0.0435072127688818</v>
      </c>
      <c r="J33">
        <v>0.0445698634920757</v>
      </c>
      <c r="K33">
        <v>-0.0237440400839233</v>
      </c>
      <c r="L33">
        <v>0.0986539781799149</v>
      </c>
    </row>
    <row r="34" spans="1:12">
      <c r="A34" t="s">
        <v>264</v>
      </c>
      <c r="B34" t="s">
        <v>265</v>
      </c>
      <c r="C34">
        <v>-0.171411003274064</v>
      </c>
      <c r="D34">
        <v>0.0196137445128133</v>
      </c>
      <c r="E34">
        <v>-0.0624700463908438</v>
      </c>
      <c r="F34">
        <v>0.093077238214572</v>
      </c>
      <c r="G34">
        <v>-0.0645613032272972</v>
      </c>
      <c r="H34">
        <v>-0.202657417558773</v>
      </c>
      <c r="I34">
        <v>-0.0255863165803611</v>
      </c>
      <c r="J34">
        <v>0.252116994871369</v>
      </c>
      <c r="K34">
        <v>0.346243462536019</v>
      </c>
      <c r="L34">
        <v>-0.00455301803291787</v>
      </c>
    </row>
    <row r="35" spans="1:12">
      <c r="A35" t="s">
        <v>172</v>
      </c>
      <c r="B35" t="s">
        <v>173</v>
      </c>
      <c r="C35">
        <v>0.117785061204769</v>
      </c>
      <c r="D35">
        <v>0.110815670955346</v>
      </c>
      <c r="E35">
        <v>-0.150005505702973</v>
      </c>
      <c r="F35">
        <v>0.0890579524537364</v>
      </c>
      <c r="G35">
        <v>0.234620643092272</v>
      </c>
      <c r="H35">
        <v>-0.311196051944077</v>
      </c>
      <c r="I35">
        <v>0.0589624232631248</v>
      </c>
      <c r="J35">
        <v>0.190516838460367</v>
      </c>
      <c r="K35">
        <v>0.00774751528566696</v>
      </c>
      <c r="L35">
        <v>-0.0803474888084217</v>
      </c>
    </row>
    <row r="36" spans="1:12">
      <c r="A36" t="s">
        <v>154</v>
      </c>
      <c r="B36" t="s">
        <v>155</v>
      </c>
      <c r="C36">
        <v>0.0676143716545611</v>
      </c>
      <c r="D36">
        <v>-0.171204757808142</v>
      </c>
      <c r="E36">
        <v>-0.0273163953782755</v>
      </c>
      <c r="F36">
        <v>-0.323834608562623</v>
      </c>
      <c r="G36">
        <v>-0.20759517079577</v>
      </c>
      <c r="H36">
        <v>-0.11678654863076</v>
      </c>
      <c r="I36">
        <v>0.058478797768696</v>
      </c>
      <c r="J36">
        <v>0.103793683031117</v>
      </c>
      <c r="K36">
        <v>0.079411695052961</v>
      </c>
      <c r="L36">
        <v>0.184645827629797</v>
      </c>
    </row>
    <row r="37" spans="1:12">
      <c r="A37" t="s">
        <v>152</v>
      </c>
      <c r="B37" t="s">
        <v>153</v>
      </c>
      <c r="C37">
        <v>0.0991558093712439</v>
      </c>
      <c r="D37">
        <v>-0.128528929748585</v>
      </c>
      <c r="E37">
        <v>0.0293206588787716</v>
      </c>
      <c r="F37">
        <v>-0.315890651629232</v>
      </c>
      <c r="G37">
        <v>-0.19154033670692</v>
      </c>
      <c r="H37">
        <v>-0.148250465064171</v>
      </c>
      <c r="I37">
        <v>0.0495268966549764</v>
      </c>
      <c r="J37">
        <v>0.130905673778711</v>
      </c>
      <c r="K37">
        <v>0.128871428755389</v>
      </c>
      <c r="L37">
        <v>0.205617908474263</v>
      </c>
    </row>
    <row r="38" spans="1:12">
      <c r="A38" t="s">
        <v>176</v>
      </c>
      <c r="B38" t="s">
        <v>177</v>
      </c>
      <c r="C38">
        <v>0.152605058453149</v>
      </c>
      <c r="D38">
        <v>-0.210566533368687</v>
      </c>
      <c r="E38">
        <v>0.0487199008176236</v>
      </c>
      <c r="F38">
        <v>-0.128382799507728</v>
      </c>
      <c r="G38">
        <v>-0.0610781134685067</v>
      </c>
      <c r="H38">
        <v>-0.123508738964701</v>
      </c>
      <c r="I38">
        <v>-0.0423493059010083</v>
      </c>
      <c r="J38">
        <v>0.103064956867505</v>
      </c>
      <c r="K38">
        <v>-0.0919241821383142</v>
      </c>
      <c r="L38">
        <v>-0.178724742224367</v>
      </c>
    </row>
    <row r="39" spans="1:12">
      <c r="A39" t="s">
        <v>202</v>
      </c>
      <c r="B39" t="s">
        <v>203</v>
      </c>
      <c r="C39">
        <v>-0.190805126220547</v>
      </c>
      <c r="D39">
        <v>-0.170343653565451</v>
      </c>
      <c r="E39">
        <v>-0.0644629369016801</v>
      </c>
      <c r="F39">
        <v>0.152648155000493</v>
      </c>
      <c r="G39">
        <v>-0.0137181393113536</v>
      </c>
      <c r="H39">
        <v>0.0238309491176938</v>
      </c>
      <c r="I39">
        <v>0.032851725708313</v>
      </c>
      <c r="J39">
        <v>0.0810316575085458</v>
      </c>
      <c r="K39">
        <v>0.142791500038737</v>
      </c>
      <c r="L39">
        <v>0.079098632564424</v>
      </c>
    </row>
    <row r="40" spans="1:12">
      <c r="A40" t="s">
        <v>200</v>
      </c>
      <c r="B40" t="s">
        <v>201</v>
      </c>
      <c r="C40">
        <v>0.0414882067574712</v>
      </c>
      <c r="D40">
        <v>-0.0492714326103695</v>
      </c>
      <c r="E40">
        <v>0.418011910222071</v>
      </c>
      <c r="F40">
        <v>0.153143262961296</v>
      </c>
      <c r="G40">
        <v>0.0643906429896178</v>
      </c>
      <c r="H40">
        <v>0.0549991074943471</v>
      </c>
      <c r="I40">
        <v>0.0974810855372202</v>
      </c>
      <c r="J40">
        <v>-0.0599322465489334</v>
      </c>
      <c r="K40">
        <v>0.106622444895714</v>
      </c>
      <c r="L40">
        <v>0.068189795204463</v>
      </c>
    </row>
    <row r="41" spans="1:12">
      <c r="A41" t="s">
        <v>232</v>
      </c>
      <c r="B41" t="s">
        <v>233</v>
      </c>
      <c r="C41">
        <v>-0.10596608061849</v>
      </c>
      <c r="D41">
        <v>-0.189729008653758</v>
      </c>
      <c r="E41">
        <v>-0.115922025056022</v>
      </c>
      <c r="F41">
        <v>-7.71459201861918e-05</v>
      </c>
      <c r="G41">
        <v>-0.0552509235982808</v>
      </c>
      <c r="H41">
        <v>0.180411007749759</v>
      </c>
      <c r="I41">
        <v>0.346802425120695</v>
      </c>
      <c r="J41">
        <v>-0.0564008063076258</v>
      </c>
      <c r="K41">
        <v>0.0423910493572021</v>
      </c>
      <c r="L41">
        <v>-0.244601038251751</v>
      </c>
    </row>
    <row r="42" spans="1:12">
      <c r="A42" t="s">
        <v>206</v>
      </c>
      <c r="B42" t="s">
        <v>207</v>
      </c>
      <c r="C42">
        <v>-0.126686078700567</v>
      </c>
      <c r="D42">
        <v>-0.217871193259274</v>
      </c>
      <c r="E42">
        <v>-0.0918332734137048</v>
      </c>
      <c r="F42">
        <v>0.204229367441129</v>
      </c>
      <c r="G42">
        <v>-0.113122331089258</v>
      </c>
      <c r="H42">
        <v>0.00123634853730193</v>
      </c>
      <c r="I42">
        <v>0.0701725590961156</v>
      </c>
      <c r="J42">
        <v>0.0669880660445373</v>
      </c>
      <c r="K42">
        <v>0.148923027877857</v>
      </c>
      <c r="L42">
        <v>0.0783401015319251</v>
      </c>
    </row>
    <row r="43" spans="1:12">
      <c r="A43" t="s">
        <v>198</v>
      </c>
      <c r="B43" t="s">
        <v>199</v>
      </c>
      <c r="C43">
        <v>-0.172444095433262</v>
      </c>
      <c r="D43">
        <v>0.0839291255130078</v>
      </c>
      <c r="E43">
        <v>-0.00880738172084154</v>
      </c>
      <c r="F43">
        <v>0.0285133750533704</v>
      </c>
      <c r="G43">
        <v>0.255412435963423</v>
      </c>
      <c r="H43">
        <v>0.0897740805332917</v>
      </c>
      <c r="I43">
        <v>0.173811193303589</v>
      </c>
      <c r="J43">
        <v>0.116799101780231</v>
      </c>
      <c r="K43">
        <v>-0.0506120751756413</v>
      </c>
      <c r="L43">
        <v>-0.0425567914582335</v>
      </c>
    </row>
    <row r="44" spans="1:12">
      <c r="A44" t="s">
        <v>184</v>
      </c>
      <c r="B44" t="s">
        <v>185</v>
      </c>
      <c r="C44">
        <v>0.0341408806860014</v>
      </c>
      <c r="D44">
        <v>-0.0981167817771765</v>
      </c>
      <c r="E44">
        <v>0.421043438338113</v>
      </c>
      <c r="F44">
        <v>0.110837106950275</v>
      </c>
      <c r="G44">
        <v>0.0793219566129746</v>
      </c>
      <c r="H44">
        <v>0.0336113555163699</v>
      </c>
      <c r="I44">
        <v>0.0341182023649497</v>
      </c>
      <c r="J44">
        <v>-0.0284416033670163</v>
      </c>
      <c r="K44">
        <v>0.0571790080083919</v>
      </c>
      <c r="L44">
        <v>0.0982800173267791</v>
      </c>
    </row>
    <row r="45" spans="1:12">
      <c r="A45" t="s">
        <v>174</v>
      </c>
      <c r="B45" t="s">
        <v>175</v>
      </c>
      <c r="C45">
        <v>0.12464935933754</v>
      </c>
      <c r="D45">
        <v>0.226440440499119</v>
      </c>
      <c r="E45">
        <v>0.00864959464465748</v>
      </c>
      <c r="F45">
        <v>-0.172676347230097</v>
      </c>
      <c r="G45">
        <v>-0.128080879990584</v>
      </c>
      <c r="H45">
        <v>-0.166573450712251</v>
      </c>
      <c r="I45">
        <v>0.0218405430043451</v>
      </c>
      <c r="J45">
        <v>0.12580690002933</v>
      </c>
      <c r="K45">
        <v>0.143567065607112</v>
      </c>
      <c r="L45">
        <v>0.0564292016313068</v>
      </c>
    </row>
    <row r="46" spans="1:12">
      <c r="A46" t="s">
        <v>210</v>
      </c>
      <c r="B46" t="s">
        <v>211</v>
      </c>
      <c r="C46">
        <v>0.0924850654333126</v>
      </c>
      <c r="D46">
        <v>-0.107170460941968</v>
      </c>
      <c r="E46">
        <v>0.0487354449865433</v>
      </c>
      <c r="F46">
        <v>0.00724019290242265</v>
      </c>
      <c r="G46">
        <v>0.109700027588347</v>
      </c>
      <c r="H46">
        <v>0.209649961764196</v>
      </c>
      <c r="I46">
        <v>-0.259201436916267</v>
      </c>
      <c r="J46">
        <v>0.197166233356361</v>
      </c>
      <c r="K46">
        <v>0.0794447170828351</v>
      </c>
      <c r="L46">
        <v>-0.131592523751644</v>
      </c>
    </row>
    <row r="47" spans="1:12">
      <c r="A47" t="s">
        <v>204</v>
      </c>
      <c r="B47" t="s">
        <v>205</v>
      </c>
      <c r="C47">
        <v>-0.123719230071989</v>
      </c>
      <c r="D47">
        <v>-0.0785535605391299</v>
      </c>
      <c r="E47">
        <v>0.220423716853089</v>
      </c>
      <c r="F47">
        <v>0.0715864691393593</v>
      </c>
      <c r="G47">
        <v>-0.169756667727751</v>
      </c>
      <c r="H47">
        <v>-0.0728453734536473</v>
      </c>
      <c r="I47">
        <v>0.0976657970419148</v>
      </c>
      <c r="J47">
        <v>-0.0233879866720823</v>
      </c>
      <c r="K47">
        <v>-0.181413792302998</v>
      </c>
      <c r="L47">
        <v>-0.306663525893199</v>
      </c>
    </row>
    <row r="48" spans="1:12">
      <c r="A48" t="s">
        <v>212</v>
      </c>
      <c r="B48" t="s">
        <v>213</v>
      </c>
      <c r="C48">
        <v>0.0150505474043905</v>
      </c>
      <c r="D48">
        <v>0.131982207234523</v>
      </c>
      <c r="E48">
        <v>0.337608138563833</v>
      </c>
      <c r="F48">
        <v>0.0633117417031285</v>
      </c>
      <c r="G48">
        <v>-0.188016901293839</v>
      </c>
      <c r="H48">
        <v>-0.0392781202491071</v>
      </c>
      <c r="I48">
        <v>-0.0548267692916169</v>
      </c>
      <c r="J48">
        <v>0.0753026425475684</v>
      </c>
      <c r="K48">
        <v>0.165766956080315</v>
      </c>
      <c r="L48">
        <v>-0.138176050299747</v>
      </c>
    </row>
    <row r="49" spans="1:12">
      <c r="A49" t="s">
        <v>224</v>
      </c>
      <c r="B49" t="s">
        <v>225</v>
      </c>
      <c r="C49">
        <v>0.0102789336326938</v>
      </c>
      <c r="D49">
        <v>0.124947037927399</v>
      </c>
      <c r="E49">
        <v>-0.101300597005552</v>
      </c>
      <c r="F49">
        <v>-0.208747350362109</v>
      </c>
      <c r="G49">
        <v>0.213222471951702</v>
      </c>
      <c r="H49">
        <v>-0.0105012534928979</v>
      </c>
      <c r="I49">
        <v>0.261698986203581</v>
      </c>
      <c r="J49">
        <v>-0.198391790638638</v>
      </c>
      <c r="K49">
        <v>0.125402647392832</v>
      </c>
      <c r="L49">
        <v>-0.00113799462771967</v>
      </c>
    </row>
    <row r="50" spans="1:12">
      <c r="A50" t="s">
        <v>148</v>
      </c>
      <c r="B50" t="s">
        <v>149</v>
      </c>
      <c r="C50">
        <v>0.051100426671853</v>
      </c>
      <c r="D50">
        <v>0.138737590500999</v>
      </c>
      <c r="E50">
        <v>-0.114219567175208</v>
      </c>
      <c r="F50">
        <v>0.131746495081548</v>
      </c>
      <c r="G50">
        <v>0.24980298572651</v>
      </c>
      <c r="H50">
        <v>-0.324164364883118</v>
      </c>
      <c r="I50">
        <v>0.199377426471799</v>
      </c>
      <c r="J50">
        <v>0.113473712625262</v>
      </c>
      <c r="K50">
        <v>0.0241297831617084</v>
      </c>
      <c r="L50">
        <v>-0.107831202048663</v>
      </c>
    </row>
    <row r="51" spans="1:12">
      <c r="A51" t="s">
        <v>222</v>
      </c>
      <c r="B51" t="s">
        <v>223</v>
      </c>
      <c r="C51">
        <v>0.0470822252507579</v>
      </c>
      <c r="D51">
        <v>-0.0952334063829808</v>
      </c>
      <c r="E51">
        <v>0.186038716133607</v>
      </c>
      <c r="F51">
        <v>0.147107899499537</v>
      </c>
      <c r="G51">
        <v>0.354954986911394</v>
      </c>
      <c r="H51">
        <v>-0.284843606939803</v>
      </c>
      <c r="I51">
        <v>-0.107209753384966</v>
      </c>
      <c r="J51">
        <v>0.0676530894177348</v>
      </c>
      <c r="K51">
        <v>-0.0637935792772687</v>
      </c>
      <c r="L51">
        <v>-0.0886835344244437</v>
      </c>
    </row>
    <row r="52" spans="1:12">
      <c r="A52" t="s">
        <v>196</v>
      </c>
      <c r="B52" t="s">
        <v>197</v>
      </c>
      <c r="C52">
        <v>-0.0459889078275476</v>
      </c>
      <c r="D52">
        <v>0.0196955846988312</v>
      </c>
      <c r="E52">
        <v>-0.177123783492182</v>
      </c>
      <c r="F52">
        <v>0.273896568105414</v>
      </c>
      <c r="G52">
        <v>-0.291735026497872</v>
      </c>
      <c r="H52">
        <v>0.101657271550452</v>
      </c>
      <c r="I52">
        <v>-0.0387096082995392</v>
      </c>
      <c r="J52">
        <v>-0.0329965754867657</v>
      </c>
      <c r="K52">
        <v>-0.110549415232902</v>
      </c>
      <c r="L52">
        <v>-0.0159986182038208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2016-03-04T16:57:09Z</dcterms:created>
  <dcterms:modified xsi:type="dcterms:W3CDTF">2016-03-04T16:57:09Z</dcterms:modified>
</cp:coreProperties>
</file>